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<sst xmlns="http://schemas.openxmlformats.org/spreadsheetml/2006/main" count="11530" uniqueCount="7400">
  <si>
    <t>Date</t>
  </si>
  <si>
    <t>SPY</t>
  </si>
  <si>
    <t>simulated_UPRO</t>
  </si>
  <si>
    <t>UPRO</t>
  </si>
  <si>
    <t>1993-02-01</t>
  </si>
  <si>
    <t/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</si>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</sst>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178" formatCode="0.00_);[Red]\(0.00\)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4">
    <xf numFmtId="0" fontId="0" fillId="0" borderId="0" xfId="0"/>
    <xf numFmtId="178" fontId="0" fillId="0" borderId="0" xfId="0" applyNumberFormat="1"/>
    <xf numFmtId="0" fontId="1" fillId="0" borderId="1" xfId="0" applyFont="1" applyBorder="1" applyAlignment="1">
      <alignment horizontal="center" vertical="top"/>
    </xf>
    <xf numFmtId="178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Sheet1!$A$2:$A$7396</c:f>
              <c:strCache>
                <c:ptCount val="7395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  <c:pt idx="4270">
                  <c:v>2010-01-13</c:v>
                </c:pt>
                <c:pt idx="4271">
                  <c:v>2010-01-14</c:v>
                </c:pt>
                <c:pt idx="4272">
                  <c:v>2010-01-15</c:v>
                </c:pt>
                <c:pt idx="4273">
                  <c:v>2010-01-19</c:v>
                </c:pt>
                <c:pt idx="4274">
                  <c:v>2010-01-20</c:v>
                </c:pt>
                <c:pt idx="4275">
                  <c:v>2010-01-21</c:v>
                </c:pt>
                <c:pt idx="4276">
                  <c:v>2010-01-22</c:v>
                </c:pt>
                <c:pt idx="4277">
                  <c:v>2010-01-25</c:v>
                </c:pt>
                <c:pt idx="4278">
                  <c:v>2010-01-26</c:v>
                </c:pt>
                <c:pt idx="4279">
                  <c:v>2010-01-27</c:v>
                </c:pt>
                <c:pt idx="4280">
                  <c:v>2010-01-28</c:v>
                </c:pt>
                <c:pt idx="4281">
                  <c:v>2010-01-29</c:v>
                </c:pt>
                <c:pt idx="4282">
                  <c:v>2010-02-01</c:v>
                </c:pt>
                <c:pt idx="4283">
                  <c:v>2010-02-02</c:v>
                </c:pt>
                <c:pt idx="4284">
                  <c:v>2010-02-03</c:v>
                </c:pt>
                <c:pt idx="4285">
                  <c:v>2010-02-04</c:v>
                </c:pt>
                <c:pt idx="4286">
                  <c:v>2010-02-05</c:v>
                </c:pt>
                <c:pt idx="4287">
                  <c:v>2010-02-08</c:v>
                </c:pt>
                <c:pt idx="4288">
                  <c:v>2010-02-09</c:v>
                </c:pt>
                <c:pt idx="4289">
                  <c:v>2010-02-10</c:v>
                </c:pt>
                <c:pt idx="4290">
                  <c:v>2010-02-11</c:v>
                </c:pt>
                <c:pt idx="4291">
                  <c:v>2010-02-12</c:v>
                </c:pt>
                <c:pt idx="4292">
                  <c:v>2010-02-16</c:v>
                </c:pt>
                <c:pt idx="4293">
                  <c:v>2010-02-17</c:v>
                </c:pt>
                <c:pt idx="4294">
                  <c:v>2010-02-18</c:v>
                </c:pt>
                <c:pt idx="4295">
                  <c:v>2010-02-19</c:v>
                </c:pt>
                <c:pt idx="4296">
                  <c:v>2010-02-22</c:v>
                </c:pt>
                <c:pt idx="4297">
                  <c:v>2010-02-23</c:v>
                </c:pt>
                <c:pt idx="4298">
                  <c:v>2010-02-24</c:v>
                </c:pt>
                <c:pt idx="4299">
                  <c:v>2010-02-25</c:v>
                </c:pt>
                <c:pt idx="4300">
                  <c:v>2010-02-26</c:v>
                </c:pt>
                <c:pt idx="4301">
                  <c:v>2010-03-01</c:v>
                </c:pt>
                <c:pt idx="4302">
                  <c:v>2010-03-02</c:v>
                </c:pt>
                <c:pt idx="4303">
                  <c:v>2010-03-03</c:v>
                </c:pt>
                <c:pt idx="4304">
                  <c:v>2010-03-04</c:v>
                </c:pt>
                <c:pt idx="4305">
                  <c:v>2010-03-05</c:v>
                </c:pt>
                <c:pt idx="4306">
                  <c:v>2010-03-08</c:v>
                </c:pt>
                <c:pt idx="4307">
                  <c:v>2010-03-09</c:v>
                </c:pt>
                <c:pt idx="4308">
                  <c:v>2010-03-10</c:v>
                </c:pt>
                <c:pt idx="4309">
                  <c:v>2010-03-11</c:v>
                </c:pt>
                <c:pt idx="4310">
                  <c:v>2010-03-12</c:v>
                </c:pt>
                <c:pt idx="4311">
                  <c:v>2010-03-15</c:v>
                </c:pt>
                <c:pt idx="4312">
                  <c:v>2010-03-16</c:v>
                </c:pt>
                <c:pt idx="4313">
                  <c:v>2010-03-17</c:v>
                </c:pt>
                <c:pt idx="4314">
                  <c:v>2010-03-18</c:v>
                </c:pt>
                <c:pt idx="4315">
                  <c:v>2010-03-19</c:v>
                </c:pt>
                <c:pt idx="4316">
                  <c:v>2010-03-22</c:v>
                </c:pt>
                <c:pt idx="4317">
                  <c:v>2010-03-23</c:v>
                </c:pt>
                <c:pt idx="4318">
                  <c:v>2010-03-24</c:v>
                </c:pt>
                <c:pt idx="4319">
                  <c:v>2010-03-25</c:v>
                </c:pt>
                <c:pt idx="4320">
                  <c:v>2010-03-26</c:v>
                </c:pt>
                <c:pt idx="4321">
                  <c:v>2010-03-29</c:v>
                </c:pt>
                <c:pt idx="4322">
                  <c:v>2010-03-30</c:v>
                </c:pt>
                <c:pt idx="4323">
                  <c:v>2010-03-31</c:v>
                </c:pt>
                <c:pt idx="4324">
                  <c:v>2010-04-01</c:v>
                </c:pt>
                <c:pt idx="4325">
                  <c:v>2010-04-05</c:v>
                </c:pt>
                <c:pt idx="4326">
                  <c:v>2010-04-06</c:v>
                </c:pt>
                <c:pt idx="4327">
                  <c:v>2010-04-07</c:v>
                </c:pt>
                <c:pt idx="4328">
                  <c:v>2010-04-08</c:v>
                </c:pt>
                <c:pt idx="4329">
                  <c:v>2010-04-09</c:v>
                </c:pt>
                <c:pt idx="4330">
                  <c:v>2010-04-12</c:v>
                </c:pt>
                <c:pt idx="4331">
                  <c:v>2010-04-13</c:v>
                </c:pt>
                <c:pt idx="4332">
                  <c:v>2010-04-14</c:v>
                </c:pt>
                <c:pt idx="4333">
                  <c:v>2010-04-15</c:v>
                </c:pt>
                <c:pt idx="4334">
                  <c:v>2010-04-16</c:v>
                </c:pt>
                <c:pt idx="4335">
                  <c:v>2010-04-19</c:v>
                </c:pt>
                <c:pt idx="4336">
                  <c:v>2010-04-20</c:v>
                </c:pt>
                <c:pt idx="4337">
                  <c:v>2010-04-21</c:v>
                </c:pt>
                <c:pt idx="4338">
                  <c:v>2010-04-22</c:v>
                </c:pt>
                <c:pt idx="4339">
                  <c:v>2010-04-23</c:v>
                </c:pt>
                <c:pt idx="4340">
                  <c:v>2010-04-26</c:v>
                </c:pt>
                <c:pt idx="4341">
                  <c:v>2010-04-27</c:v>
                </c:pt>
                <c:pt idx="4342">
                  <c:v>2010-04-28</c:v>
                </c:pt>
                <c:pt idx="4343">
                  <c:v>2010-04-29</c:v>
                </c:pt>
                <c:pt idx="4344">
                  <c:v>2010-04-30</c:v>
                </c:pt>
                <c:pt idx="4345">
                  <c:v>2010-05-03</c:v>
                </c:pt>
                <c:pt idx="4346">
                  <c:v>2010-05-04</c:v>
                </c:pt>
                <c:pt idx="4347">
                  <c:v>2010-05-05</c:v>
                </c:pt>
                <c:pt idx="4348">
                  <c:v>2010-05-06</c:v>
                </c:pt>
                <c:pt idx="4349">
                  <c:v>2010-05-07</c:v>
                </c:pt>
                <c:pt idx="4350">
                  <c:v>2010-05-10</c:v>
                </c:pt>
                <c:pt idx="4351">
                  <c:v>2010-05-11</c:v>
                </c:pt>
                <c:pt idx="4352">
                  <c:v>2010-05-12</c:v>
                </c:pt>
                <c:pt idx="4353">
                  <c:v>2010-05-13</c:v>
                </c:pt>
                <c:pt idx="4354">
                  <c:v>2010-05-14</c:v>
                </c:pt>
                <c:pt idx="4355">
                  <c:v>2010-05-17</c:v>
                </c:pt>
                <c:pt idx="4356">
                  <c:v>2010-05-18</c:v>
                </c:pt>
                <c:pt idx="4357">
                  <c:v>2010-05-19</c:v>
                </c:pt>
                <c:pt idx="4358">
                  <c:v>2010-05-20</c:v>
                </c:pt>
                <c:pt idx="4359">
                  <c:v>2010-05-21</c:v>
                </c:pt>
                <c:pt idx="4360">
                  <c:v>2010-05-24</c:v>
                </c:pt>
                <c:pt idx="4361">
                  <c:v>2010-05-25</c:v>
                </c:pt>
                <c:pt idx="4362">
                  <c:v>2010-05-26</c:v>
                </c:pt>
                <c:pt idx="4363">
                  <c:v>2010-05-27</c:v>
                </c:pt>
                <c:pt idx="4364">
                  <c:v>2010-05-28</c:v>
                </c:pt>
                <c:pt idx="4365">
                  <c:v>2010-06-01</c:v>
                </c:pt>
                <c:pt idx="4366">
                  <c:v>2010-06-02</c:v>
                </c:pt>
                <c:pt idx="4367">
                  <c:v>2010-06-03</c:v>
                </c:pt>
                <c:pt idx="4368">
                  <c:v>2010-06-04</c:v>
                </c:pt>
                <c:pt idx="4369">
                  <c:v>2010-06-07</c:v>
                </c:pt>
                <c:pt idx="4370">
                  <c:v>2010-06-08</c:v>
                </c:pt>
                <c:pt idx="4371">
                  <c:v>2010-06-09</c:v>
                </c:pt>
                <c:pt idx="4372">
                  <c:v>2010-06-10</c:v>
                </c:pt>
                <c:pt idx="4373">
                  <c:v>2010-06-11</c:v>
                </c:pt>
                <c:pt idx="4374">
                  <c:v>2010-06-14</c:v>
                </c:pt>
                <c:pt idx="4375">
                  <c:v>2010-06-15</c:v>
                </c:pt>
                <c:pt idx="4376">
                  <c:v>2010-06-16</c:v>
                </c:pt>
                <c:pt idx="4377">
                  <c:v>2010-06-17</c:v>
                </c:pt>
                <c:pt idx="4378">
                  <c:v>2010-06-18</c:v>
                </c:pt>
                <c:pt idx="4379">
                  <c:v>2010-06-21</c:v>
                </c:pt>
                <c:pt idx="4380">
                  <c:v>2010-06-22</c:v>
                </c:pt>
                <c:pt idx="4381">
                  <c:v>2010-06-23</c:v>
                </c:pt>
                <c:pt idx="4382">
                  <c:v>2010-06-24</c:v>
                </c:pt>
                <c:pt idx="4383">
                  <c:v>2010-06-25</c:v>
                </c:pt>
                <c:pt idx="4384">
                  <c:v>2010-06-28</c:v>
                </c:pt>
                <c:pt idx="4385">
                  <c:v>2010-06-29</c:v>
                </c:pt>
                <c:pt idx="4386">
                  <c:v>2010-06-30</c:v>
                </c:pt>
                <c:pt idx="4387">
                  <c:v>2010-07-01</c:v>
                </c:pt>
                <c:pt idx="4388">
                  <c:v>2010-07-02</c:v>
                </c:pt>
                <c:pt idx="4389">
                  <c:v>2010-07-06</c:v>
                </c:pt>
                <c:pt idx="4390">
                  <c:v>2010-07-07</c:v>
                </c:pt>
                <c:pt idx="4391">
                  <c:v>2010-07-08</c:v>
                </c:pt>
                <c:pt idx="4392">
                  <c:v>2010-07-09</c:v>
                </c:pt>
                <c:pt idx="4393">
                  <c:v>2010-07-12</c:v>
                </c:pt>
                <c:pt idx="4394">
                  <c:v>2010-07-13</c:v>
                </c:pt>
                <c:pt idx="4395">
                  <c:v>2010-07-14</c:v>
                </c:pt>
                <c:pt idx="4396">
                  <c:v>2010-07-15</c:v>
                </c:pt>
                <c:pt idx="4397">
                  <c:v>2010-07-16</c:v>
                </c:pt>
                <c:pt idx="4398">
                  <c:v>2010-07-19</c:v>
                </c:pt>
                <c:pt idx="4399">
                  <c:v>2010-07-20</c:v>
                </c:pt>
                <c:pt idx="4400">
                  <c:v>2010-07-21</c:v>
                </c:pt>
                <c:pt idx="4401">
                  <c:v>2010-07-22</c:v>
                </c:pt>
                <c:pt idx="4402">
                  <c:v>2010-07-23</c:v>
                </c:pt>
                <c:pt idx="4403">
                  <c:v>2010-07-26</c:v>
                </c:pt>
                <c:pt idx="4404">
                  <c:v>2010-07-27</c:v>
                </c:pt>
                <c:pt idx="4405">
                  <c:v>2010-07-28</c:v>
                </c:pt>
                <c:pt idx="4406">
                  <c:v>2010-07-29</c:v>
                </c:pt>
                <c:pt idx="4407">
                  <c:v>2010-07-30</c:v>
                </c:pt>
                <c:pt idx="4408">
                  <c:v>2010-08-02</c:v>
                </c:pt>
                <c:pt idx="4409">
                  <c:v>2010-08-03</c:v>
                </c:pt>
                <c:pt idx="4410">
                  <c:v>2010-08-04</c:v>
                </c:pt>
                <c:pt idx="4411">
                  <c:v>2010-08-05</c:v>
                </c:pt>
                <c:pt idx="4412">
                  <c:v>2010-08-06</c:v>
                </c:pt>
                <c:pt idx="4413">
                  <c:v>2010-08-09</c:v>
                </c:pt>
                <c:pt idx="4414">
                  <c:v>2010-08-10</c:v>
                </c:pt>
                <c:pt idx="4415">
                  <c:v>2010-08-11</c:v>
                </c:pt>
                <c:pt idx="4416">
                  <c:v>2010-08-12</c:v>
                </c:pt>
                <c:pt idx="4417">
                  <c:v>2010-08-13</c:v>
                </c:pt>
                <c:pt idx="4418">
                  <c:v>2010-08-16</c:v>
                </c:pt>
                <c:pt idx="4419">
                  <c:v>2010-08-17</c:v>
                </c:pt>
                <c:pt idx="4420">
                  <c:v>2010-08-18</c:v>
                </c:pt>
                <c:pt idx="4421">
                  <c:v>2010-08-19</c:v>
                </c:pt>
                <c:pt idx="4422">
                  <c:v>2010-08-20</c:v>
                </c:pt>
                <c:pt idx="4423">
                  <c:v>2010-08-23</c:v>
                </c:pt>
                <c:pt idx="4424">
                  <c:v>2010-08-24</c:v>
                </c:pt>
                <c:pt idx="4425">
                  <c:v>2010-08-25</c:v>
                </c:pt>
                <c:pt idx="4426">
                  <c:v>2010-08-26</c:v>
                </c:pt>
                <c:pt idx="4427">
                  <c:v>2010-08-27</c:v>
                </c:pt>
                <c:pt idx="4428">
                  <c:v>2010-08-30</c:v>
                </c:pt>
                <c:pt idx="4429">
                  <c:v>2010-08-31</c:v>
                </c:pt>
                <c:pt idx="4430">
                  <c:v>2010-09-01</c:v>
                </c:pt>
                <c:pt idx="4431">
                  <c:v>2010-09-02</c:v>
                </c:pt>
                <c:pt idx="4432">
                  <c:v>2010-09-03</c:v>
                </c:pt>
                <c:pt idx="4433">
                  <c:v>2010-09-07</c:v>
                </c:pt>
                <c:pt idx="4434">
                  <c:v>2010-09-08</c:v>
                </c:pt>
                <c:pt idx="4435">
                  <c:v>2010-09-09</c:v>
                </c:pt>
                <c:pt idx="4436">
                  <c:v>2010-09-10</c:v>
                </c:pt>
                <c:pt idx="4437">
                  <c:v>2010-09-13</c:v>
                </c:pt>
                <c:pt idx="4438">
                  <c:v>2010-09-14</c:v>
                </c:pt>
                <c:pt idx="4439">
                  <c:v>2010-09-15</c:v>
                </c:pt>
                <c:pt idx="4440">
                  <c:v>2010-09-16</c:v>
                </c:pt>
                <c:pt idx="4441">
                  <c:v>2010-09-17</c:v>
                </c:pt>
                <c:pt idx="4442">
                  <c:v>2010-09-20</c:v>
                </c:pt>
                <c:pt idx="4443">
                  <c:v>2010-09-21</c:v>
                </c:pt>
                <c:pt idx="4444">
                  <c:v>2010-09-22</c:v>
                </c:pt>
                <c:pt idx="4445">
                  <c:v>2010-09-23</c:v>
                </c:pt>
                <c:pt idx="4446">
                  <c:v>2010-09-24</c:v>
                </c:pt>
                <c:pt idx="4447">
                  <c:v>2010-09-27</c:v>
                </c:pt>
                <c:pt idx="4448">
                  <c:v>2010-09-28</c:v>
                </c:pt>
                <c:pt idx="4449">
                  <c:v>2010-09-29</c:v>
                </c:pt>
                <c:pt idx="4450">
                  <c:v>2010-09-30</c:v>
                </c:pt>
                <c:pt idx="4451">
                  <c:v>2010-10-01</c:v>
                </c:pt>
                <c:pt idx="4452">
                  <c:v>2010-10-04</c:v>
                </c:pt>
                <c:pt idx="4453">
                  <c:v>2010-10-05</c:v>
                </c:pt>
                <c:pt idx="4454">
                  <c:v>2010-10-06</c:v>
                </c:pt>
                <c:pt idx="4455">
                  <c:v>2010-10-07</c:v>
                </c:pt>
                <c:pt idx="4456">
                  <c:v>2010-10-08</c:v>
                </c:pt>
                <c:pt idx="4457">
                  <c:v>2010-10-11</c:v>
                </c:pt>
                <c:pt idx="4458">
                  <c:v>2010-10-12</c:v>
                </c:pt>
                <c:pt idx="4459">
                  <c:v>2010-10-13</c:v>
                </c:pt>
                <c:pt idx="4460">
                  <c:v>2010-10-14</c:v>
                </c:pt>
                <c:pt idx="4461">
                  <c:v>2010-10-15</c:v>
                </c:pt>
                <c:pt idx="4462">
                  <c:v>2010-10-18</c:v>
                </c:pt>
                <c:pt idx="4463">
                  <c:v>2010-10-19</c:v>
                </c:pt>
                <c:pt idx="4464">
                  <c:v>2010-10-20</c:v>
                </c:pt>
                <c:pt idx="4465">
                  <c:v>2010-10-21</c:v>
                </c:pt>
                <c:pt idx="4466">
                  <c:v>2010-10-22</c:v>
                </c:pt>
                <c:pt idx="4467">
                  <c:v>2010-10-25</c:v>
                </c:pt>
                <c:pt idx="4468">
                  <c:v>2010-10-26</c:v>
                </c:pt>
                <c:pt idx="4469">
                  <c:v>2010-10-27</c:v>
                </c:pt>
                <c:pt idx="4470">
                  <c:v>2010-10-28</c:v>
                </c:pt>
                <c:pt idx="4471">
                  <c:v>2010-10-29</c:v>
                </c:pt>
                <c:pt idx="4472">
                  <c:v>2010-11-01</c:v>
                </c:pt>
                <c:pt idx="4473">
                  <c:v>2010-11-02</c:v>
                </c:pt>
                <c:pt idx="4474">
                  <c:v>2010-11-03</c:v>
                </c:pt>
                <c:pt idx="4475">
                  <c:v>2010-11-04</c:v>
                </c:pt>
                <c:pt idx="4476">
                  <c:v>2010-11-05</c:v>
                </c:pt>
                <c:pt idx="4477">
                  <c:v>2010-11-08</c:v>
                </c:pt>
                <c:pt idx="4478">
                  <c:v>2010-11-09</c:v>
                </c:pt>
                <c:pt idx="4479">
                  <c:v>2010-11-10</c:v>
                </c:pt>
                <c:pt idx="4480">
                  <c:v>2010-11-11</c:v>
                </c:pt>
                <c:pt idx="4481">
                  <c:v>2010-11-12</c:v>
                </c:pt>
                <c:pt idx="4482">
                  <c:v>2010-11-15</c:v>
                </c:pt>
                <c:pt idx="4483">
                  <c:v>2010-11-16</c:v>
                </c:pt>
                <c:pt idx="4484">
                  <c:v>2010-11-17</c:v>
                </c:pt>
                <c:pt idx="4485">
                  <c:v>2010-11-18</c:v>
                </c:pt>
                <c:pt idx="4486">
                  <c:v>2010-11-19</c:v>
                </c:pt>
                <c:pt idx="4487">
                  <c:v>2010-11-22</c:v>
                </c:pt>
                <c:pt idx="4488">
                  <c:v>2010-11-23</c:v>
                </c:pt>
                <c:pt idx="4489">
                  <c:v>2010-11-24</c:v>
                </c:pt>
                <c:pt idx="4490">
                  <c:v>2010-11-26</c:v>
                </c:pt>
                <c:pt idx="4491">
                  <c:v>2010-11-29</c:v>
                </c:pt>
                <c:pt idx="4492">
                  <c:v>2010-11-30</c:v>
                </c:pt>
                <c:pt idx="4493">
                  <c:v>2010-12-01</c:v>
                </c:pt>
                <c:pt idx="4494">
                  <c:v>2010-12-02</c:v>
                </c:pt>
                <c:pt idx="4495">
                  <c:v>2010-12-03</c:v>
                </c:pt>
                <c:pt idx="4496">
                  <c:v>2010-12-06</c:v>
                </c:pt>
                <c:pt idx="4497">
                  <c:v>2010-12-07</c:v>
                </c:pt>
                <c:pt idx="4498">
                  <c:v>2010-12-08</c:v>
                </c:pt>
                <c:pt idx="4499">
                  <c:v>2010-12-09</c:v>
                </c:pt>
                <c:pt idx="4500">
                  <c:v>2010-12-10</c:v>
                </c:pt>
                <c:pt idx="4501">
                  <c:v>2010-12-13</c:v>
                </c:pt>
                <c:pt idx="4502">
                  <c:v>2010-12-14</c:v>
                </c:pt>
                <c:pt idx="4503">
                  <c:v>2010-12-15</c:v>
                </c:pt>
                <c:pt idx="4504">
                  <c:v>2010-12-16</c:v>
                </c:pt>
                <c:pt idx="4505">
                  <c:v>2010-12-17</c:v>
                </c:pt>
                <c:pt idx="4506">
                  <c:v>2010-12-20</c:v>
                </c:pt>
                <c:pt idx="4507">
                  <c:v>2010-12-21</c:v>
                </c:pt>
                <c:pt idx="4508">
                  <c:v>2010-12-22</c:v>
                </c:pt>
                <c:pt idx="4509">
                  <c:v>2010-12-23</c:v>
                </c:pt>
                <c:pt idx="4510">
                  <c:v>2010-12-27</c:v>
                </c:pt>
                <c:pt idx="4511">
                  <c:v>2010-12-28</c:v>
                </c:pt>
                <c:pt idx="4512">
                  <c:v>2010-12-29</c:v>
                </c:pt>
                <c:pt idx="4513">
                  <c:v>2010-12-30</c:v>
                </c:pt>
                <c:pt idx="4514">
                  <c:v>2010-12-31</c:v>
                </c:pt>
                <c:pt idx="4515">
                  <c:v>2011-01-03</c:v>
                </c:pt>
                <c:pt idx="4516">
                  <c:v>2011-01-04</c:v>
                </c:pt>
                <c:pt idx="4517">
                  <c:v>2011-01-05</c:v>
                </c:pt>
                <c:pt idx="4518">
                  <c:v>2011-01-06</c:v>
                </c:pt>
                <c:pt idx="4519">
                  <c:v>2011-01-07</c:v>
                </c:pt>
                <c:pt idx="4520">
                  <c:v>2011-01-10</c:v>
                </c:pt>
                <c:pt idx="4521">
                  <c:v>2011-01-11</c:v>
                </c:pt>
                <c:pt idx="4522">
                  <c:v>2011-01-12</c:v>
                </c:pt>
                <c:pt idx="4523">
                  <c:v>2011-01-13</c:v>
                </c:pt>
                <c:pt idx="4524">
                  <c:v>2011-01-14</c:v>
                </c:pt>
                <c:pt idx="4525">
                  <c:v>2011-01-18</c:v>
                </c:pt>
                <c:pt idx="4526">
                  <c:v>2011-01-19</c:v>
                </c:pt>
                <c:pt idx="4527">
                  <c:v>2011-01-20</c:v>
                </c:pt>
                <c:pt idx="4528">
                  <c:v>2011-01-21</c:v>
                </c:pt>
                <c:pt idx="4529">
                  <c:v>2011-01-24</c:v>
                </c:pt>
                <c:pt idx="4530">
                  <c:v>2011-01-25</c:v>
                </c:pt>
                <c:pt idx="4531">
                  <c:v>2011-01-26</c:v>
                </c:pt>
                <c:pt idx="4532">
                  <c:v>2011-01-27</c:v>
                </c:pt>
                <c:pt idx="4533">
                  <c:v>2011-01-28</c:v>
                </c:pt>
                <c:pt idx="4534">
                  <c:v>2011-01-31</c:v>
                </c:pt>
                <c:pt idx="4535">
                  <c:v>2011-02-01</c:v>
                </c:pt>
                <c:pt idx="4536">
                  <c:v>2011-02-02</c:v>
                </c:pt>
                <c:pt idx="4537">
                  <c:v>2011-02-03</c:v>
                </c:pt>
                <c:pt idx="4538">
                  <c:v>2011-02-04</c:v>
                </c:pt>
                <c:pt idx="4539">
                  <c:v>2011-02-07</c:v>
                </c:pt>
                <c:pt idx="4540">
                  <c:v>2011-02-08</c:v>
                </c:pt>
                <c:pt idx="4541">
                  <c:v>2011-02-09</c:v>
                </c:pt>
                <c:pt idx="4542">
                  <c:v>2011-02-10</c:v>
                </c:pt>
                <c:pt idx="4543">
                  <c:v>2011-02-11</c:v>
                </c:pt>
                <c:pt idx="4544">
                  <c:v>2011-02-14</c:v>
                </c:pt>
                <c:pt idx="4545">
                  <c:v>2011-02-15</c:v>
                </c:pt>
                <c:pt idx="4546">
                  <c:v>2011-02-16</c:v>
                </c:pt>
                <c:pt idx="4547">
                  <c:v>2011-02-17</c:v>
                </c:pt>
                <c:pt idx="4548">
                  <c:v>2011-02-18</c:v>
                </c:pt>
                <c:pt idx="4549">
                  <c:v>2011-02-22</c:v>
                </c:pt>
                <c:pt idx="4550">
                  <c:v>2011-02-23</c:v>
                </c:pt>
                <c:pt idx="4551">
                  <c:v>2011-02-24</c:v>
                </c:pt>
                <c:pt idx="4552">
                  <c:v>2011-02-25</c:v>
                </c:pt>
                <c:pt idx="4553">
                  <c:v>2011-02-28</c:v>
                </c:pt>
                <c:pt idx="4554">
                  <c:v>2011-03-01</c:v>
                </c:pt>
                <c:pt idx="4555">
                  <c:v>2011-03-02</c:v>
                </c:pt>
                <c:pt idx="4556">
                  <c:v>2011-03-03</c:v>
                </c:pt>
                <c:pt idx="4557">
                  <c:v>2011-03-04</c:v>
                </c:pt>
                <c:pt idx="4558">
                  <c:v>2011-03-07</c:v>
                </c:pt>
                <c:pt idx="4559">
                  <c:v>2011-03-08</c:v>
                </c:pt>
                <c:pt idx="4560">
                  <c:v>2011-03-09</c:v>
                </c:pt>
                <c:pt idx="4561">
                  <c:v>2011-03-10</c:v>
                </c:pt>
                <c:pt idx="4562">
                  <c:v>2011-03-11</c:v>
                </c:pt>
                <c:pt idx="4563">
                  <c:v>2011-03-14</c:v>
                </c:pt>
                <c:pt idx="4564">
                  <c:v>2011-03-15</c:v>
                </c:pt>
                <c:pt idx="4565">
                  <c:v>2011-03-16</c:v>
                </c:pt>
                <c:pt idx="4566">
                  <c:v>2011-03-17</c:v>
                </c:pt>
                <c:pt idx="4567">
                  <c:v>2011-03-18</c:v>
                </c:pt>
                <c:pt idx="4568">
                  <c:v>2011-03-21</c:v>
                </c:pt>
                <c:pt idx="4569">
                  <c:v>2011-03-22</c:v>
                </c:pt>
                <c:pt idx="4570">
                  <c:v>2011-03-23</c:v>
                </c:pt>
                <c:pt idx="4571">
                  <c:v>2011-03-24</c:v>
                </c:pt>
                <c:pt idx="4572">
                  <c:v>2011-03-25</c:v>
                </c:pt>
                <c:pt idx="4573">
                  <c:v>2011-03-28</c:v>
                </c:pt>
                <c:pt idx="4574">
                  <c:v>2011-03-29</c:v>
                </c:pt>
                <c:pt idx="4575">
                  <c:v>2011-03-30</c:v>
                </c:pt>
                <c:pt idx="4576">
                  <c:v>2011-03-31</c:v>
                </c:pt>
                <c:pt idx="4577">
                  <c:v>2011-04-01</c:v>
                </c:pt>
                <c:pt idx="4578">
                  <c:v>2011-04-04</c:v>
                </c:pt>
                <c:pt idx="4579">
                  <c:v>2011-04-05</c:v>
                </c:pt>
                <c:pt idx="4580">
                  <c:v>2011-04-06</c:v>
                </c:pt>
                <c:pt idx="4581">
                  <c:v>2011-04-07</c:v>
                </c:pt>
                <c:pt idx="4582">
                  <c:v>2011-04-08</c:v>
                </c:pt>
                <c:pt idx="4583">
                  <c:v>2011-04-11</c:v>
                </c:pt>
                <c:pt idx="4584">
                  <c:v>2011-04-12</c:v>
                </c:pt>
                <c:pt idx="4585">
                  <c:v>2011-04-13</c:v>
                </c:pt>
                <c:pt idx="4586">
                  <c:v>2011-04-14</c:v>
                </c:pt>
                <c:pt idx="4587">
                  <c:v>2011-04-15</c:v>
                </c:pt>
                <c:pt idx="4588">
                  <c:v>2011-04-18</c:v>
                </c:pt>
                <c:pt idx="4589">
                  <c:v>2011-04-19</c:v>
                </c:pt>
                <c:pt idx="4590">
                  <c:v>2011-04-20</c:v>
                </c:pt>
                <c:pt idx="4591">
                  <c:v>2011-04-21</c:v>
                </c:pt>
                <c:pt idx="4592">
                  <c:v>2011-04-25</c:v>
                </c:pt>
                <c:pt idx="4593">
                  <c:v>2011-04-26</c:v>
                </c:pt>
                <c:pt idx="4594">
                  <c:v>2011-04-27</c:v>
                </c:pt>
                <c:pt idx="4595">
                  <c:v>2011-04-28</c:v>
                </c:pt>
                <c:pt idx="4596">
                  <c:v>2011-04-29</c:v>
                </c:pt>
                <c:pt idx="4597">
                  <c:v>2011-05-02</c:v>
                </c:pt>
                <c:pt idx="4598">
                  <c:v>2011-05-03</c:v>
                </c:pt>
                <c:pt idx="4599">
                  <c:v>2011-05-04</c:v>
                </c:pt>
                <c:pt idx="4600">
                  <c:v>2011-05-05</c:v>
                </c:pt>
                <c:pt idx="4601">
                  <c:v>2011-05-06</c:v>
                </c:pt>
                <c:pt idx="4602">
                  <c:v>2011-05-09</c:v>
                </c:pt>
                <c:pt idx="4603">
                  <c:v>2011-05-10</c:v>
                </c:pt>
                <c:pt idx="4604">
                  <c:v>2011-05-11</c:v>
                </c:pt>
                <c:pt idx="4605">
                  <c:v>2011-05-12</c:v>
                </c:pt>
                <c:pt idx="4606">
                  <c:v>2011-05-13</c:v>
                </c:pt>
                <c:pt idx="4607">
                  <c:v>2011-05-16</c:v>
                </c:pt>
                <c:pt idx="4608">
                  <c:v>2011-05-17</c:v>
                </c:pt>
                <c:pt idx="4609">
                  <c:v>2011-05-18</c:v>
                </c:pt>
                <c:pt idx="4610">
                  <c:v>2011-05-19</c:v>
                </c:pt>
                <c:pt idx="4611">
                  <c:v>2011-05-20</c:v>
                </c:pt>
                <c:pt idx="4612">
                  <c:v>2011-05-23</c:v>
                </c:pt>
                <c:pt idx="4613">
                  <c:v>2011-05-24</c:v>
                </c:pt>
                <c:pt idx="4614">
                  <c:v>2011-05-25</c:v>
                </c:pt>
                <c:pt idx="4615">
                  <c:v>2011-05-26</c:v>
                </c:pt>
                <c:pt idx="4616">
                  <c:v>2011-05-27</c:v>
                </c:pt>
                <c:pt idx="4617">
                  <c:v>2011-05-31</c:v>
                </c:pt>
                <c:pt idx="4618">
                  <c:v>2011-06-01</c:v>
                </c:pt>
                <c:pt idx="4619">
                  <c:v>2011-06-02</c:v>
                </c:pt>
                <c:pt idx="4620">
                  <c:v>2011-06-03</c:v>
                </c:pt>
                <c:pt idx="4621">
                  <c:v>2011-06-06</c:v>
                </c:pt>
                <c:pt idx="4622">
                  <c:v>2011-06-07</c:v>
                </c:pt>
                <c:pt idx="4623">
                  <c:v>2011-06-08</c:v>
                </c:pt>
                <c:pt idx="4624">
                  <c:v>2011-06-09</c:v>
                </c:pt>
                <c:pt idx="4625">
                  <c:v>2011-06-10</c:v>
                </c:pt>
                <c:pt idx="4626">
                  <c:v>2011-06-13</c:v>
                </c:pt>
                <c:pt idx="4627">
                  <c:v>2011-06-14</c:v>
                </c:pt>
                <c:pt idx="4628">
                  <c:v>2011-06-15</c:v>
                </c:pt>
                <c:pt idx="4629">
                  <c:v>2011-06-16</c:v>
                </c:pt>
                <c:pt idx="4630">
                  <c:v>2011-06-17</c:v>
                </c:pt>
                <c:pt idx="4631">
                  <c:v>2011-06-20</c:v>
                </c:pt>
                <c:pt idx="4632">
                  <c:v>2011-06-21</c:v>
                </c:pt>
                <c:pt idx="4633">
                  <c:v>2011-06-22</c:v>
                </c:pt>
                <c:pt idx="4634">
                  <c:v>2011-06-23</c:v>
                </c:pt>
                <c:pt idx="4635">
                  <c:v>2011-06-24</c:v>
                </c:pt>
                <c:pt idx="4636">
                  <c:v>2011-06-27</c:v>
                </c:pt>
                <c:pt idx="4637">
                  <c:v>2011-06-28</c:v>
                </c:pt>
                <c:pt idx="4638">
                  <c:v>2011-06-29</c:v>
                </c:pt>
                <c:pt idx="4639">
                  <c:v>2011-06-30</c:v>
                </c:pt>
                <c:pt idx="4640">
                  <c:v>2011-07-01</c:v>
                </c:pt>
                <c:pt idx="4641">
                  <c:v>2011-07-05</c:v>
                </c:pt>
                <c:pt idx="4642">
                  <c:v>2011-07-06</c:v>
                </c:pt>
                <c:pt idx="4643">
                  <c:v>2011-07-07</c:v>
                </c:pt>
                <c:pt idx="4644">
                  <c:v>2011-07-08</c:v>
                </c:pt>
                <c:pt idx="4645">
                  <c:v>2011-07-11</c:v>
                </c:pt>
                <c:pt idx="4646">
                  <c:v>2011-07-12</c:v>
                </c:pt>
                <c:pt idx="4647">
                  <c:v>2011-07-13</c:v>
                </c:pt>
                <c:pt idx="4648">
                  <c:v>2011-07-14</c:v>
                </c:pt>
                <c:pt idx="4649">
                  <c:v>2011-07-15</c:v>
                </c:pt>
                <c:pt idx="4650">
                  <c:v>2011-07-18</c:v>
                </c:pt>
                <c:pt idx="4651">
                  <c:v>2011-07-19</c:v>
                </c:pt>
                <c:pt idx="4652">
                  <c:v>2011-07-20</c:v>
                </c:pt>
                <c:pt idx="4653">
                  <c:v>2011-07-21</c:v>
                </c:pt>
                <c:pt idx="4654">
                  <c:v>2011-07-22</c:v>
                </c:pt>
                <c:pt idx="4655">
                  <c:v>2011-07-25</c:v>
                </c:pt>
                <c:pt idx="4656">
                  <c:v>2011-07-26</c:v>
                </c:pt>
                <c:pt idx="4657">
                  <c:v>2011-07-27</c:v>
                </c:pt>
                <c:pt idx="4658">
                  <c:v>2011-07-28</c:v>
                </c:pt>
                <c:pt idx="4659">
                  <c:v>2011-07-29</c:v>
                </c:pt>
                <c:pt idx="4660">
                  <c:v>2011-08-01</c:v>
                </c:pt>
                <c:pt idx="4661">
                  <c:v>2011-08-02</c:v>
                </c:pt>
                <c:pt idx="4662">
                  <c:v>2011-08-03</c:v>
                </c:pt>
                <c:pt idx="4663">
                  <c:v>2011-08-04</c:v>
                </c:pt>
                <c:pt idx="4664">
                  <c:v>2011-08-05</c:v>
                </c:pt>
                <c:pt idx="4665">
                  <c:v>2011-08-08</c:v>
                </c:pt>
                <c:pt idx="4666">
                  <c:v>2011-08-09</c:v>
                </c:pt>
                <c:pt idx="4667">
                  <c:v>2011-08-10</c:v>
                </c:pt>
                <c:pt idx="4668">
                  <c:v>2011-08-11</c:v>
                </c:pt>
                <c:pt idx="4669">
                  <c:v>2011-08-12</c:v>
                </c:pt>
                <c:pt idx="4670">
                  <c:v>2011-08-15</c:v>
                </c:pt>
                <c:pt idx="4671">
                  <c:v>2011-08-16</c:v>
                </c:pt>
                <c:pt idx="4672">
                  <c:v>2011-08-17</c:v>
                </c:pt>
                <c:pt idx="4673">
                  <c:v>2011-08-18</c:v>
                </c:pt>
                <c:pt idx="4674">
                  <c:v>2011-08-19</c:v>
                </c:pt>
                <c:pt idx="4675">
                  <c:v>2011-08-22</c:v>
                </c:pt>
                <c:pt idx="4676">
                  <c:v>2011-08-23</c:v>
                </c:pt>
                <c:pt idx="4677">
                  <c:v>2011-08-24</c:v>
                </c:pt>
                <c:pt idx="4678">
                  <c:v>2011-08-25</c:v>
                </c:pt>
                <c:pt idx="4679">
                  <c:v>2011-08-26</c:v>
                </c:pt>
                <c:pt idx="4680">
                  <c:v>2011-08-29</c:v>
                </c:pt>
                <c:pt idx="4681">
                  <c:v>2011-08-30</c:v>
                </c:pt>
                <c:pt idx="4682">
                  <c:v>2011-08-31</c:v>
                </c:pt>
                <c:pt idx="4683">
                  <c:v>2011-09-01</c:v>
                </c:pt>
                <c:pt idx="4684">
                  <c:v>2011-09-02</c:v>
                </c:pt>
                <c:pt idx="4685">
                  <c:v>2011-09-06</c:v>
                </c:pt>
                <c:pt idx="4686">
                  <c:v>2011-09-07</c:v>
                </c:pt>
                <c:pt idx="4687">
                  <c:v>2011-09-08</c:v>
                </c:pt>
                <c:pt idx="4688">
                  <c:v>2011-09-09</c:v>
                </c:pt>
                <c:pt idx="4689">
                  <c:v>2011-09-12</c:v>
                </c:pt>
                <c:pt idx="4690">
                  <c:v>2011-09-13</c:v>
                </c:pt>
                <c:pt idx="4691">
                  <c:v>2011-09-14</c:v>
                </c:pt>
                <c:pt idx="4692">
                  <c:v>2011-09-15</c:v>
                </c:pt>
                <c:pt idx="4693">
                  <c:v>2011-09-16</c:v>
                </c:pt>
                <c:pt idx="4694">
                  <c:v>2011-09-19</c:v>
                </c:pt>
                <c:pt idx="4695">
                  <c:v>2011-09-20</c:v>
                </c:pt>
                <c:pt idx="4696">
                  <c:v>2011-09-21</c:v>
                </c:pt>
                <c:pt idx="4697">
                  <c:v>2011-09-22</c:v>
                </c:pt>
                <c:pt idx="4698">
                  <c:v>2011-09-23</c:v>
                </c:pt>
                <c:pt idx="4699">
                  <c:v>2011-09-26</c:v>
                </c:pt>
                <c:pt idx="4700">
                  <c:v>2011-09-27</c:v>
                </c:pt>
                <c:pt idx="4701">
                  <c:v>2011-09-28</c:v>
                </c:pt>
                <c:pt idx="4702">
                  <c:v>2011-09-29</c:v>
                </c:pt>
                <c:pt idx="4703">
                  <c:v>2011-09-30</c:v>
                </c:pt>
                <c:pt idx="4704">
                  <c:v>2011-10-03</c:v>
                </c:pt>
                <c:pt idx="4705">
                  <c:v>2011-10-04</c:v>
                </c:pt>
                <c:pt idx="4706">
                  <c:v>2011-10-05</c:v>
                </c:pt>
                <c:pt idx="4707">
                  <c:v>2011-10-06</c:v>
                </c:pt>
                <c:pt idx="4708">
                  <c:v>2011-10-07</c:v>
                </c:pt>
                <c:pt idx="4709">
                  <c:v>2011-10-10</c:v>
                </c:pt>
                <c:pt idx="4710">
                  <c:v>2011-10-11</c:v>
                </c:pt>
                <c:pt idx="4711">
                  <c:v>2011-10-12</c:v>
                </c:pt>
                <c:pt idx="4712">
                  <c:v>2011-10-13</c:v>
                </c:pt>
                <c:pt idx="4713">
                  <c:v>2011-10-14</c:v>
                </c:pt>
                <c:pt idx="4714">
                  <c:v>2011-10-17</c:v>
                </c:pt>
                <c:pt idx="4715">
                  <c:v>2011-10-18</c:v>
                </c:pt>
                <c:pt idx="4716">
                  <c:v>2011-10-19</c:v>
                </c:pt>
                <c:pt idx="4717">
                  <c:v>2011-10-20</c:v>
                </c:pt>
                <c:pt idx="4718">
                  <c:v>2011-10-21</c:v>
                </c:pt>
                <c:pt idx="4719">
                  <c:v>2011-10-24</c:v>
                </c:pt>
                <c:pt idx="4720">
                  <c:v>2011-10-25</c:v>
                </c:pt>
                <c:pt idx="4721">
                  <c:v>2011-10-26</c:v>
                </c:pt>
                <c:pt idx="4722">
                  <c:v>2011-10-27</c:v>
                </c:pt>
                <c:pt idx="4723">
                  <c:v>2011-10-28</c:v>
                </c:pt>
                <c:pt idx="4724">
                  <c:v>2011-10-31</c:v>
                </c:pt>
                <c:pt idx="4725">
                  <c:v>2011-11-01</c:v>
                </c:pt>
                <c:pt idx="4726">
                  <c:v>2011-11-02</c:v>
                </c:pt>
                <c:pt idx="4727">
                  <c:v>2011-11-03</c:v>
                </c:pt>
                <c:pt idx="4728">
                  <c:v>2011-11-04</c:v>
                </c:pt>
                <c:pt idx="4729">
                  <c:v>2011-11-07</c:v>
                </c:pt>
                <c:pt idx="4730">
                  <c:v>2011-11-08</c:v>
                </c:pt>
                <c:pt idx="4731">
                  <c:v>2011-11-09</c:v>
                </c:pt>
                <c:pt idx="4732">
                  <c:v>2011-11-10</c:v>
                </c:pt>
                <c:pt idx="4733">
                  <c:v>2011-11-11</c:v>
                </c:pt>
                <c:pt idx="4734">
                  <c:v>2011-11-14</c:v>
                </c:pt>
                <c:pt idx="4735">
                  <c:v>2011-11-15</c:v>
                </c:pt>
                <c:pt idx="4736">
                  <c:v>2011-11-16</c:v>
                </c:pt>
                <c:pt idx="4737">
                  <c:v>2011-11-17</c:v>
                </c:pt>
                <c:pt idx="4738">
                  <c:v>2011-11-18</c:v>
                </c:pt>
                <c:pt idx="4739">
                  <c:v>2011-11-21</c:v>
                </c:pt>
                <c:pt idx="4740">
                  <c:v>2011-11-22</c:v>
                </c:pt>
                <c:pt idx="4741">
                  <c:v>2011-11-23</c:v>
                </c:pt>
                <c:pt idx="4742">
                  <c:v>2011-11-25</c:v>
                </c:pt>
                <c:pt idx="4743">
                  <c:v>2011-11-28</c:v>
                </c:pt>
                <c:pt idx="4744">
                  <c:v>2011-11-29</c:v>
                </c:pt>
                <c:pt idx="4745">
                  <c:v>2011-11-30</c:v>
                </c:pt>
                <c:pt idx="4746">
                  <c:v>2011-12-01</c:v>
                </c:pt>
                <c:pt idx="4747">
                  <c:v>2011-12-02</c:v>
                </c:pt>
                <c:pt idx="4748">
                  <c:v>2011-12-05</c:v>
                </c:pt>
                <c:pt idx="4749">
                  <c:v>2011-12-06</c:v>
                </c:pt>
                <c:pt idx="4750">
                  <c:v>2011-12-07</c:v>
                </c:pt>
                <c:pt idx="4751">
                  <c:v>2011-12-08</c:v>
                </c:pt>
                <c:pt idx="4752">
                  <c:v>2011-12-09</c:v>
                </c:pt>
                <c:pt idx="4753">
                  <c:v>2011-12-12</c:v>
                </c:pt>
                <c:pt idx="4754">
                  <c:v>2011-12-13</c:v>
                </c:pt>
                <c:pt idx="4755">
                  <c:v>2011-12-14</c:v>
                </c:pt>
                <c:pt idx="4756">
                  <c:v>2011-12-15</c:v>
                </c:pt>
                <c:pt idx="4757">
                  <c:v>2011-12-16</c:v>
                </c:pt>
                <c:pt idx="4758">
                  <c:v>2011-12-19</c:v>
                </c:pt>
                <c:pt idx="4759">
                  <c:v>2011-12-20</c:v>
                </c:pt>
                <c:pt idx="4760">
                  <c:v>2011-12-21</c:v>
                </c:pt>
                <c:pt idx="4761">
                  <c:v>2011-12-22</c:v>
                </c:pt>
                <c:pt idx="4762">
                  <c:v>2011-12-23</c:v>
                </c:pt>
                <c:pt idx="4763">
                  <c:v>2011-12-27</c:v>
                </c:pt>
                <c:pt idx="4764">
                  <c:v>2011-12-28</c:v>
                </c:pt>
                <c:pt idx="4765">
                  <c:v>2011-12-29</c:v>
                </c:pt>
                <c:pt idx="4766">
                  <c:v>2011-12-30</c:v>
                </c:pt>
                <c:pt idx="4767">
                  <c:v>2012-01-03</c:v>
                </c:pt>
                <c:pt idx="4768">
                  <c:v>2012-01-04</c:v>
                </c:pt>
                <c:pt idx="4769">
                  <c:v>2012-01-05</c:v>
                </c:pt>
                <c:pt idx="4770">
                  <c:v>2012-01-06</c:v>
                </c:pt>
                <c:pt idx="4771">
                  <c:v>2012-01-09</c:v>
                </c:pt>
                <c:pt idx="4772">
                  <c:v>2012-01-10</c:v>
                </c:pt>
                <c:pt idx="4773">
                  <c:v>2012-01-11</c:v>
                </c:pt>
                <c:pt idx="4774">
                  <c:v>2012-01-12</c:v>
                </c:pt>
                <c:pt idx="4775">
                  <c:v>2012-01-13</c:v>
                </c:pt>
                <c:pt idx="4776">
                  <c:v>2012-01-17</c:v>
                </c:pt>
                <c:pt idx="4777">
                  <c:v>2012-01-18</c:v>
                </c:pt>
                <c:pt idx="4778">
                  <c:v>2012-01-19</c:v>
                </c:pt>
                <c:pt idx="4779">
                  <c:v>2012-01-20</c:v>
                </c:pt>
                <c:pt idx="4780">
                  <c:v>2012-01-23</c:v>
                </c:pt>
                <c:pt idx="4781">
                  <c:v>2012-01-24</c:v>
                </c:pt>
                <c:pt idx="4782">
                  <c:v>2012-01-25</c:v>
                </c:pt>
                <c:pt idx="4783">
                  <c:v>2012-01-26</c:v>
                </c:pt>
                <c:pt idx="4784">
                  <c:v>2012-01-27</c:v>
                </c:pt>
                <c:pt idx="4785">
                  <c:v>2012-01-30</c:v>
                </c:pt>
                <c:pt idx="4786">
                  <c:v>2012-01-31</c:v>
                </c:pt>
                <c:pt idx="4787">
                  <c:v>2012-02-01</c:v>
                </c:pt>
                <c:pt idx="4788">
                  <c:v>2012-02-02</c:v>
                </c:pt>
                <c:pt idx="4789">
                  <c:v>2012-02-03</c:v>
                </c:pt>
                <c:pt idx="4790">
                  <c:v>2012-02-06</c:v>
                </c:pt>
                <c:pt idx="4791">
                  <c:v>2012-02-07</c:v>
                </c:pt>
                <c:pt idx="4792">
                  <c:v>2012-02-08</c:v>
                </c:pt>
                <c:pt idx="4793">
                  <c:v>2012-02-09</c:v>
                </c:pt>
                <c:pt idx="4794">
                  <c:v>2012-02-10</c:v>
                </c:pt>
                <c:pt idx="4795">
                  <c:v>2012-02-13</c:v>
                </c:pt>
                <c:pt idx="4796">
                  <c:v>2012-02-14</c:v>
                </c:pt>
                <c:pt idx="4797">
                  <c:v>2012-02-15</c:v>
                </c:pt>
                <c:pt idx="4798">
                  <c:v>2012-02-16</c:v>
                </c:pt>
                <c:pt idx="4799">
                  <c:v>2012-02-17</c:v>
                </c:pt>
                <c:pt idx="4800">
                  <c:v>2012-02-21</c:v>
                </c:pt>
                <c:pt idx="4801">
                  <c:v>2012-02-22</c:v>
                </c:pt>
                <c:pt idx="4802">
                  <c:v>2012-02-23</c:v>
                </c:pt>
                <c:pt idx="4803">
                  <c:v>2012-02-24</c:v>
                </c:pt>
                <c:pt idx="4804">
                  <c:v>2012-02-27</c:v>
                </c:pt>
                <c:pt idx="4805">
                  <c:v>2012-02-28</c:v>
                </c:pt>
                <c:pt idx="4806">
                  <c:v>2012-02-29</c:v>
                </c:pt>
                <c:pt idx="4807">
                  <c:v>2012-03-01</c:v>
                </c:pt>
                <c:pt idx="4808">
                  <c:v>2012-03-02</c:v>
                </c:pt>
                <c:pt idx="4809">
                  <c:v>2012-03-05</c:v>
                </c:pt>
                <c:pt idx="4810">
                  <c:v>2012-03-06</c:v>
                </c:pt>
                <c:pt idx="4811">
                  <c:v>2012-03-07</c:v>
                </c:pt>
                <c:pt idx="4812">
                  <c:v>2012-03-08</c:v>
                </c:pt>
                <c:pt idx="4813">
                  <c:v>2012-03-09</c:v>
                </c:pt>
                <c:pt idx="4814">
                  <c:v>2012-03-12</c:v>
                </c:pt>
                <c:pt idx="4815">
                  <c:v>2012-03-13</c:v>
                </c:pt>
                <c:pt idx="4816">
                  <c:v>2012-03-14</c:v>
                </c:pt>
                <c:pt idx="4817">
                  <c:v>2012-03-15</c:v>
                </c:pt>
                <c:pt idx="4818">
                  <c:v>2012-03-16</c:v>
                </c:pt>
                <c:pt idx="4819">
                  <c:v>2012-03-19</c:v>
                </c:pt>
                <c:pt idx="4820">
                  <c:v>2012-03-20</c:v>
                </c:pt>
                <c:pt idx="4821">
                  <c:v>2012-03-21</c:v>
                </c:pt>
                <c:pt idx="4822">
                  <c:v>2012-03-22</c:v>
                </c:pt>
                <c:pt idx="4823">
                  <c:v>2012-03-23</c:v>
                </c:pt>
                <c:pt idx="4824">
                  <c:v>2012-03-26</c:v>
                </c:pt>
                <c:pt idx="4825">
                  <c:v>2012-03-27</c:v>
                </c:pt>
                <c:pt idx="4826">
                  <c:v>2012-03-28</c:v>
                </c:pt>
                <c:pt idx="4827">
                  <c:v>2012-03-29</c:v>
                </c:pt>
                <c:pt idx="4828">
                  <c:v>2012-03-30</c:v>
                </c:pt>
                <c:pt idx="4829">
                  <c:v>2012-04-02</c:v>
                </c:pt>
                <c:pt idx="4830">
                  <c:v>2012-04-03</c:v>
                </c:pt>
                <c:pt idx="4831">
                  <c:v>2012-04-04</c:v>
                </c:pt>
                <c:pt idx="4832">
                  <c:v>2012-04-05</c:v>
                </c:pt>
                <c:pt idx="4833">
                  <c:v>2012-04-09</c:v>
                </c:pt>
                <c:pt idx="4834">
                  <c:v>2012-04-10</c:v>
                </c:pt>
                <c:pt idx="4835">
                  <c:v>2012-04-11</c:v>
                </c:pt>
                <c:pt idx="4836">
                  <c:v>2012-04-12</c:v>
                </c:pt>
                <c:pt idx="4837">
                  <c:v>2012-04-13</c:v>
                </c:pt>
                <c:pt idx="4838">
                  <c:v>2012-04-16</c:v>
                </c:pt>
                <c:pt idx="4839">
                  <c:v>2012-04-17</c:v>
                </c:pt>
                <c:pt idx="4840">
                  <c:v>2012-04-18</c:v>
                </c:pt>
                <c:pt idx="4841">
                  <c:v>2012-04-19</c:v>
                </c:pt>
                <c:pt idx="4842">
                  <c:v>2012-04-20</c:v>
                </c:pt>
                <c:pt idx="4843">
                  <c:v>2012-04-23</c:v>
                </c:pt>
                <c:pt idx="4844">
                  <c:v>2012-04-24</c:v>
                </c:pt>
                <c:pt idx="4845">
                  <c:v>2012-04-25</c:v>
                </c:pt>
                <c:pt idx="4846">
                  <c:v>2012-04-26</c:v>
                </c:pt>
                <c:pt idx="4847">
                  <c:v>2012-04-27</c:v>
                </c:pt>
                <c:pt idx="4848">
                  <c:v>2012-04-30</c:v>
                </c:pt>
                <c:pt idx="4849">
                  <c:v>2012-05-01</c:v>
                </c:pt>
                <c:pt idx="4850">
                  <c:v>2012-05-02</c:v>
                </c:pt>
                <c:pt idx="4851">
                  <c:v>2012-05-03</c:v>
                </c:pt>
                <c:pt idx="4852">
                  <c:v>2012-05-04</c:v>
                </c:pt>
                <c:pt idx="4853">
                  <c:v>2012-05-07</c:v>
                </c:pt>
                <c:pt idx="4854">
                  <c:v>2012-05-08</c:v>
                </c:pt>
                <c:pt idx="4855">
                  <c:v>2012-05-09</c:v>
                </c:pt>
                <c:pt idx="4856">
                  <c:v>2012-05-10</c:v>
                </c:pt>
                <c:pt idx="4857">
                  <c:v>2012-05-11</c:v>
                </c:pt>
                <c:pt idx="4858">
                  <c:v>2012-05-14</c:v>
                </c:pt>
                <c:pt idx="4859">
                  <c:v>2012-05-15</c:v>
                </c:pt>
                <c:pt idx="4860">
                  <c:v>2012-05-16</c:v>
                </c:pt>
                <c:pt idx="4861">
                  <c:v>2012-05-17</c:v>
                </c:pt>
                <c:pt idx="4862">
                  <c:v>2012-05-18</c:v>
                </c:pt>
                <c:pt idx="4863">
                  <c:v>2012-05-21</c:v>
                </c:pt>
                <c:pt idx="4864">
                  <c:v>2012-05-22</c:v>
                </c:pt>
                <c:pt idx="4865">
                  <c:v>2012-05-23</c:v>
                </c:pt>
                <c:pt idx="4866">
                  <c:v>2012-05-24</c:v>
                </c:pt>
                <c:pt idx="4867">
                  <c:v>2012-05-25</c:v>
                </c:pt>
                <c:pt idx="4868">
                  <c:v>2012-05-29</c:v>
                </c:pt>
                <c:pt idx="4869">
                  <c:v>2012-05-30</c:v>
                </c:pt>
                <c:pt idx="4870">
                  <c:v>2012-05-31</c:v>
                </c:pt>
                <c:pt idx="4871">
                  <c:v>2012-06-01</c:v>
                </c:pt>
                <c:pt idx="4872">
                  <c:v>2012-06-04</c:v>
                </c:pt>
                <c:pt idx="4873">
                  <c:v>2012-06-05</c:v>
                </c:pt>
                <c:pt idx="4874">
                  <c:v>2012-06-06</c:v>
                </c:pt>
                <c:pt idx="4875">
                  <c:v>2012-06-07</c:v>
                </c:pt>
                <c:pt idx="4876">
                  <c:v>2012-06-08</c:v>
                </c:pt>
                <c:pt idx="4877">
                  <c:v>2012-06-11</c:v>
                </c:pt>
                <c:pt idx="4878">
                  <c:v>2012-06-12</c:v>
                </c:pt>
                <c:pt idx="4879">
                  <c:v>2012-06-13</c:v>
                </c:pt>
                <c:pt idx="4880">
                  <c:v>2012-06-14</c:v>
                </c:pt>
                <c:pt idx="4881">
                  <c:v>2012-06-15</c:v>
                </c:pt>
                <c:pt idx="4882">
                  <c:v>2012-06-18</c:v>
                </c:pt>
                <c:pt idx="4883">
                  <c:v>2012-06-19</c:v>
                </c:pt>
                <c:pt idx="4884">
                  <c:v>2012-06-20</c:v>
                </c:pt>
                <c:pt idx="4885">
                  <c:v>2012-06-21</c:v>
                </c:pt>
                <c:pt idx="4886">
                  <c:v>2012-06-22</c:v>
                </c:pt>
                <c:pt idx="4887">
                  <c:v>2012-06-25</c:v>
                </c:pt>
                <c:pt idx="4888">
                  <c:v>2012-06-26</c:v>
                </c:pt>
                <c:pt idx="4889">
                  <c:v>2012-06-27</c:v>
                </c:pt>
                <c:pt idx="4890">
                  <c:v>2012-06-28</c:v>
                </c:pt>
                <c:pt idx="4891">
                  <c:v>2012-06-29</c:v>
                </c:pt>
                <c:pt idx="4892">
                  <c:v>2012-07-02</c:v>
                </c:pt>
                <c:pt idx="4893">
                  <c:v>2012-07-03</c:v>
                </c:pt>
                <c:pt idx="4894">
                  <c:v>2012-07-05</c:v>
                </c:pt>
                <c:pt idx="4895">
                  <c:v>2012-07-06</c:v>
                </c:pt>
                <c:pt idx="4896">
                  <c:v>2012-07-09</c:v>
                </c:pt>
                <c:pt idx="4897">
                  <c:v>2012-07-10</c:v>
                </c:pt>
                <c:pt idx="4898">
                  <c:v>2012-07-11</c:v>
                </c:pt>
                <c:pt idx="4899">
                  <c:v>2012-07-12</c:v>
                </c:pt>
                <c:pt idx="4900">
                  <c:v>2012-07-13</c:v>
                </c:pt>
                <c:pt idx="4901">
                  <c:v>2012-07-16</c:v>
                </c:pt>
                <c:pt idx="4902">
                  <c:v>2012-07-17</c:v>
                </c:pt>
                <c:pt idx="4903">
                  <c:v>2012-07-18</c:v>
                </c:pt>
                <c:pt idx="4904">
                  <c:v>2012-07-19</c:v>
                </c:pt>
                <c:pt idx="4905">
                  <c:v>2012-07-20</c:v>
                </c:pt>
                <c:pt idx="4906">
                  <c:v>2012-07-23</c:v>
                </c:pt>
                <c:pt idx="4907">
                  <c:v>2012-07-24</c:v>
                </c:pt>
                <c:pt idx="4908">
                  <c:v>2012-07-25</c:v>
                </c:pt>
                <c:pt idx="4909">
                  <c:v>2012-07-26</c:v>
                </c:pt>
                <c:pt idx="4910">
                  <c:v>2012-07-27</c:v>
                </c:pt>
                <c:pt idx="4911">
                  <c:v>2012-07-30</c:v>
                </c:pt>
                <c:pt idx="4912">
                  <c:v>2012-07-31</c:v>
                </c:pt>
                <c:pt idx="4913">
                  <c:v>2012-08-01</c:v>
                </c:pt>
                <c:pt idx="4914">
                  <c:v>2012-08-02</c:v>
                </c:pt>
                <c:pt idx="4915">
                  <c:v>2012-08-03</c:v>
                </c:pt>
                <c:pt idx="4916">
                  <c:v>2012-08-06</c:v>
                </c:pt>
                <c:pt idx="4917">
                  <c:v>2012-08-07</c:v>
                </c:pt>
                <c:pt idx="4918">
                  <c:v>2012-08-08</c:v>
                </c:pt>
                <c:pt idx="4919">
                  <c:v>2012-08-09</c:v>
                </c:pt>
                <c:pt idx="4920">
                  <c:v>2012-08-10</c:v>
                </c:pt>
                <c:pt idx="4921">
                  <c:v>2012-08-13</c:v>
                </c:pt>
                <c:pt idx="4922">
                  <c:v>2012-08-14</c:v>
                </c:pt>
                <c:pt idx="4923">
                  <c:v>2012-08-15</c:v>
                </c:pt>
                <c:pt idx="4924">
                  <c:v>2012-08-16</c:v>
                </c:pt>
                <c:pt idx="4925">
                  <c:v>2012-08-17</c:v>
                </c:pt>
                <c:pt idx="4926">
                  <c:v>2012-08-20</c:v>
                </c:pt>
                <c:pt idx="4927">
                  <c:v>2012-08-21</c:v>
                </c:pt>
                <c:pt idx="4928">
                  <c:v>2012-08-22</c:v>
                </c:pt>
                <c:pt idx="4929">
                  <c:v>2012-08-23</c:v>
                </c:pt>
                <c:pt idx="4930">
                  <c:v>2012-08-24</c:v>
                </c:pt>
                <c:pt idx="4931">
                  <c:v>2012-08-27</c:v>
                </c:pt>
                <c:pt idx="4932">
                  <c:v>2012-08-28</c:v>
                </c:pt>
                <c:pt idx="4933">
                  <c:v>2012-08-29</c:v>
                </c:pt>
                <c:pt idx="4934">
                  <c:v>2012-08-30</c:v>
                </c:pt>
                <c:pt idx="4935">
                  <c:v>2012-08-31</c:v>
                </c:pt>
                <c:pt idx="4936">
                  <c:v>2012-09-04</c:v>
                </c:pt>
                <c:pt idx="4937">
                  <c:v>2012-09-05</c:v>
                </c:pt>
                <c:pt idx="4938">
                  <c:v>2012-09-06</c:v>
                </c:pt>
                <c:pt idx="4939">
                  <c:v>2012-09-07</c:v>
                </c:pt>
                <c:pt idx="4940">
                  <c:v>2012-09-10</c:v>
                </c:pt>
                <c:pt idx="4941">
                  <c:v>2012-09-11</c:v>
                </c:pt>
                <c:pt idx="4942">
                  <c:v>2012-09-12</c:v>
                </c:pt>
                <c:pt idx="4943">
                  <c:v>2012-09-13</c:v>
                </c:pt>
                <c:pt idx="4944">
                  <c:v>2012-09-14</c:v>
                </c:pt>
                <c:pt idx="4945">
                  <c:v>2012-09-17</c:v>
                </c:pt>
                <c:pt idx="4946">
                  <c:v>2012-09-18</c:v>
                </c:pt>
                <c:pt idx="4947">
                  <c:v>2012-09-19</c:v>
                </c:pt>
                <c:pt idx="4948">
                  <c:v>2012-09-20</c:v>
                </c:pt>
                <c:pt idx="4949">
                  <c:v>2012-09-21</c:v>
                </c:pt>
                <c:pt idx="4950">
                  <c:v>2012-09-24</c:v>
                </c:pt>
                <c:pt idx="4951">
                  <c:v>2012-09-25</c:v>
                </c:pt>
                <c:pt idx="4952">
                  <c:v>2012-09-26</c:v>
                </c:pt>
                <c:pt idx="4953">
                  <c:v>2012-09-27</c:v>
                </c:pt>
                <c:pt idx="4954">
                  <c:v>2012-09-28</c:v>
                </c:pt>
                <c:pt idx="4955">
                  <c:v>2012-10-01</c:v>
                </c:pt>
                <c:pt idx="4956">
                  <c:v>2012-10-02</c:v>
                </c:pt>
                <c:pt idx="4957">
                  <c:v>2012-10-03</c:v>
                </c:pt>
                <c:pt idx="4958">
                  <c:v>2012-10-04</c:v>
                </c:pt>
                <c:pt idx="4959">
                  <c:v>2012-10-05</c:v>
                </c:pt>
                <c:pt idx="4960">
                  <c:v>2012-10-08</c:v>
                </c:pt>
                <c:pt idx="4961">
                  <c:v>2012-10-09</c:v>
                </c:pt>
                <c:pt idx="4962">
                  <c:v>2012-10-10</c:v>
                </c:pt>
                <c:pt idx="4963">
                  <c:v>2012-10-11</c:v>
                </c:pt>
                <c:pt idx="4964">
                  <c:v>2012-10-12</c:v>
                </c:pt>
                <c:pt idx="4965">
                  <c:v>2012-10-15</c:v>
                </c:pt>
                <c:pt idx="4966">
                  <c:v>2012-10-16</c:v>
                </c:pt>
                <c:pt idx="4967">
                  <c:v>2012-10-17</c:v>
                </c:pt>
                <c:pt idx="4968">
                  <c:v>2012-10-18</c:v>
                </c:pt>
                <c:pt idx="4969">
                  <c:v>2012-10-19</c:v>
                </c:pt>
                <c:pt idx="4970">
                  <c:v>2012-10-22</c:v>
                </c:pt>
                <c:pt idx="4971">
                  <c:v>2012-10-23</c:v>
                </c:pt>
                <c:pt idx="4972">
                  <c:v>2012-10-24</c:v>
                </c:pt>
                <c:pt idx="4973">
                  <c:v>2012-10-25</c:v>
                </c:pt>
                <c:pt idx="4974">
                  <c:v>2012-10-26</c:v>
                </c:pt>
                <c:pt idx="4975">
                  <c:v>2012-10-31</c:v>
                </c:pt>
                <c:pt idx="4976">
                  <c:v>2012-11-01</c:v>
                </c:pt>
                <c:pt idx="4977">
                  <c:v>2012-11-02</c:v>
                </c:pt>
                <c:pt idx="4978">
                  <c:v>2012-11-05</c:v>
                </c:pt>
                <c:pt idx="4979">
                  <c:v>2012-11-06</c:v>
                </c:pt>
                <c:pt idx="4980">
                  <c:v>2012-11-07</c:v>
                </c:pt>
                <c:pt idx="4981">
                  <c:v>2012-11-08</c:v>
                </c:pt>
                <c:pt idx="4982">
                  <c:v>2012-11-09</c:v>
                </c:pt>
                <c:pt idx="4983">
                  <c:v>2012-11-12</c:v>
                </c:pt>
                <c:pt idx="4984">
                  <c:v>2012-11-13</c:v>
                </c:pt>
                <c:pt idx="4985">
                  <c:v>2012-11-14</c:v>
                </c:pt>
                <c:pt idx="4986">
                  <c:v>2012-11-15</c:v>
                </c:pt>
                <c:pt idx="4987">
                  <c:v>2012-11-16</c:v>
                </c:pt>
                <c:pt idx="4988">
                  <c:v>2012-11-19</c:v>
                </c:pt>
                <c:pt idx="4989">
                  <c:v>2012-11-20</c:v>
                </c:pt>
                <c:pt idx="4990">
                  <c:v>2012-11-21</c:v>
                </c:pt>
                <c:pt idx="4991">
                  <c:v>2012-11-23</c:v>
                </c:pt>
                <c:pt idx="4992">
                  <c:v>2012-11-26</c:v>
                </c:pt>
                <c:pt idx="4993">
                  <c:v>2012-11-27</c:v>
                </c:pt>
                <c:pt idx="4994">
                  <c:v>2012-11-28</c:v>
                </c:pt>
                <c:pt idx="4995">
                  <c:v>2012-11-29</c:v>
                </c:pt>
                <c:pt idx="4996">
                  <c:v>2012-11-30</c:v>
                </c:pt>
                <c:pt idx="4997">
                  <c:v>2012-12-03</c:v>
                </c:pt>
                <c:pt idx="4998">
                  <c:v>2012-12-04</c:v>
                </c:pt>
                <c:pt idx="4999">
                  <c:v>2012-12-05</c:v>
                </c:pt>
                <c:pt idx="5000">
                  <c:v>2012-12-06</c:v>
                </c:pt>
                <c:pt idx="5001">
                  <c:v>2012-12-07</c:v>
                </c:pt>
                <c:pt idx="5002">
                  <c:v>2012-12-10</c:v>
                </c:pt>
                <c:pt idx="5003">
                  <c:v>2012-12-11</c:v>
                </c:pt>
                <c:pt idx="5004">
                  <c:v>2012-12-12</c:v>
                </c:pt>
                <c:pt idx="5005">
                  <c:v>2012-12-13</c:v>
                </c:pt>
                <c:pt idx="5006">
                  <c:v>2012-12-14</c:v>
                </c:pt>
                <c:pt idx="5007">
                  <c:v>2012-12-17</c:v>
                </c:pt>
                <c:pt idx="5008">
                  <c:v>2012-12-18</c:v>
                </c:pt>
                <c:pt idx="5009">
                  <c:v>2012-12-19</c:v>
                </c:pt>
                <c:pt idx="5010">
                  <c:v>2012-12-20</c:v>
                </c:pt>
                <c:pt idx="5011">
                  <c:v>2012-12-21</c:v>
                </c:pt>
                <c:pt idx="5012">
                  <c:v>2012-12-24</c:v>
                </c:pt>
                <c:pt idx="5013">
                  <c:v>2012-12-26</c:v>
                </c:pt>
                <c:pt idx="5014">
                  <c:v>2012-12-27</c:v>
                </c:pt>
                <c:pt idx="5015">
                  <c:v>2012-12-28</c:v>
                </c:pt>
                <c:pt idx="5016">
                  <c:v>2012-12-31</c:v>
                </c:pt>
                <c:pt idx="5017">
                  <c:v>2013-01-02</c:v>
                </c:pt>
                <c:pt idx="5018">
                  <c:v>2013-01-03</c:v>
                </c:pt>
                <c:pt idx="5019">
                  <c:v>2013-01-04</c:v>
                </c:pt>
                <c:pt idx="5020">
                  <c:v>2013-01-07</c:v>
                </c:pt>
                <c:pt idx="5021">
                  <c:v>2013-01-08</c:v>
                </c:pt>
                <c:pt idx="5022">
                  <c:v>2013-01-09</c:v>
                </c:pt>
                <c:pt idx="5023">
                  <c:v>2013-01-10</c:v>
                </c:pt>
                <c:pt idx="5024">
                  <c:v>2013-01-11</c:v>
                </c:pt>
                <c:pt idx="5025">
                  <c:v>2013-01-14</c:v>
                </c:pt>
                <c:pt idx="5026">
                  <c:v>2013-01-15</c:v>
                </c:pt>
                <c:pt idx="5027">
                  <c:v>2013-01-16</c:v>
                </c:pt>
                <c:pt idx="5028">
                  <c:v>2013-01-17</c:v>
                </c:pt>
                <c:pt idx="5029">
                  <c:v>2013-01-18</c:v>
                </c:pt>
                <c:pt idx="5030">
                  <c:v>2013-01-22</c:v>
                </c:pt>
                <c:pt idx="5031">
                  <c:v>2013-01-23</c:v>
                </c:pt>
                <c:pt idx="5032">
                  <c:v>2013-01-24</c:v>
                </c:pt>
                <c:pt idx="5033">
                  <c:v>2013-01-25</c:v>
                </c:pt>
                <c:pt idx="5034">
                  <c:v>2013-01-28</c:v>
                </c:pt>
                <c:pt idx="5035">
                  <c:v>2013-01-29</c:v>
                </c:pt>
                <c:pt idx="5036">
                  <c:v>2013-01-30</c:v>
                </c:pt>
                <c:pt idx="5037">
                  <c:v>2013-01-31</c:v>
                </c:pt>
                <c:pt idx="5038">
                  <c:v>2013-02-01</c:v>
                </c:pt>
                <c:pt idx="5039">
                  <c:v>2013-02-04</c:v>
                </c:pt>
                <c:pt idx="5040">
                  <c:v>2013-02-05</c:v>
                </c:pt>
                <c:pt idx="5041">
                  <c:v>2013-02-06</c:v>
                </c:pt>
                <c:pt idx="5042">
                  <c:v>2013-02-07</c:v>
                </c:pt>
                <c:pt idx="5043">
                  <c:v>2013-02-08</c:v>
                </c:pt>
                <c:pt idx="5044">
                  <c:v>2013-02-11</c:v>
                </c:pt>
                <c:pt idx="5045">
                  <c:v>2013-02-12</c:v>
                </c:pt>
                <c:pt idx="5046">
                  <c:v>2013-02-13</c:v>
                </c:pt>
                <c:pt idx="5047">
                  <c:v>2013-02-14</c:v>
                </c:pt>
                <c:pt idx="5048">
                  <c:v>2013-02-15</c:v>
                </c:pt>
                <c:pt idx="5049">
                  <c:v>2013-02-19</c:v>
                </c:pt>
                <c:pt idx="5050">
                  <c:v>2013-02-20</c:v>
                </c:pt>
                <c:pt idx="5051">
                  <c:v>2013-02-21</c:v>
                </c:pt>
                <c:pt idx="5052">
                  <c:v>2013-02-22</c:v>
                </c:pt>
                <c:pt idx="5053">
                  <c:v>2013-02-25</c:v>
                </c:pt>
                <c:pt idx="5054">
                  <c:v>2013-02-26</c:v>
                </c:pt>
                <c:pt idx="5055">
                  <c:v>2013-02-27</c:v>
                </c:pt>
                <c:pt idx="5056">
                  <c:v>2013-02-28</c:v>
                </c:pt>
                <c:pt idx="5057">
                  <c:v>2013-03-01</c:v>
                </c:pt>
                <c:pt idx="5058">
                  <c:v>2013-03-04</c:v>
                </c:pt>
                <c:pt idx="5059">
                  <c:v>2013-03-05</c:v>
                </c:pt>
                <c:pt idx="5060">
                  <c:v>2013-03-06</c:v>
                </c:pt>
                <c:pt idx="5061">
                  <c:v>2013-03-07</c:v>
                </c:pt>
                <c:pt idx="5062">
                  <c:v>2013-03-08</c:v>
                </c:pt>
                <c:pt idx="5063">
                  <c:v>2013-03-11</c:v>
                </c:pt>
                <c:pt idx="5064">
                  <c:v>2013-03-12</c:v>
                </c:pt>
                <c:pt idx="5065">
                  <c:v>2013-03-13</c:v>
                </c:pt>
                <c:pt idx="5066">
                  <c:v>2013-03-14</c:v>
                </c:pt>
                <c:pt idx="5067">
                  <c:v>2013-03-15</c:v>
                </c:pt>
                <c:pt idx="5068">
                  <c:v>2013-03-18</c:v>
                </c:pt>
                <c:pt idx="5069">
                  <c:v>2013-03-19</c:v>
                </c:pt>
                <c:pt idx="5070">
                  <c:v>2013-03-20</c:v>
                </c:pt>
                <c:pt idx="5071">
                  <c:v>2013-03-21</c:v>
                </c:pt>
                <c:pt idx="5072">
                  <c:v>2013-03-22</c:v>
                </c:pt>
                <c:pt idx="5073">
                  <c:v>2013-03-25</c:v>
                </c:pt>
                <c:pt idx="5074">
                  <c:v>2013-03-26</c:v>
                </c:pt>
                <c:pt idx="5075">
                  <c:v>2013-03-27</c:v>
                </c:pt>
                <c:pt idx="5076">
                  <c:v>2013-03-28</c:v>
                </c:pt>
                <c:pt idx="5077">
                  <c:v>2013-04-01</c:v>
                </c:pt>
                <c:pt idx="5078">
                  <c:v>2013-04-02</c:v>
                </c:pt>
                <c:pt idx="5079">
                  <c:v>2013-04-03</c:v>
                </c:pt>
                <c:pt idx="5080">
                  <c:v>2013-04-04</c:v>
                </c:pt>
                <c:pt idx="5081">
                  <c:v>2013-04-05</c:v>
                </c:pt>
                <c:pt idx="5082">
                  <c:v>2013-04-08</c:v>
                </c:pt>
                <c:pt idx="5083">
                  <c:v>2013-04-09</c:v>
                </c:pt>
                <c:pt idx="5084">
                  <c:v>2013-04-10</c:v>
                </c:pt>
                <c:pt idx="5085">
                  <c:v>2013-04-11</c:v>
                </c:pt>
                <c:pt idx="5086">
                  <c:v>2013-04-12</c:v>
                </c:pt>
                <c:pt idx="5087">
                  <c:v>2013-04-15</c:v>
                </c:pt>
                <c:pt idx="5088">
                  <c:v>2013-04-16</c:v>
                </c:pt>
                <c:pt idx="5089">
                  <c:v>2013-04-17</c:v>
                </c:pt>
                <c:pt idx="5090">
                  <c:v>2013-04-18</c:v>
                </c:pt>
                <c:pt idx="5091">
                  <c:v>2013-04-19</c:v>
                </c:pt>
                <c:pt idx="5092">
                  <c:v>2013-04-22</c:v>
                </c:pt>
                <c:pt idx="5093">
                  <c:v>2013-04-23</c:v>
                </c:pt>
                <c:pt idx="5094">
                  <c:v>2013-04-24</c:v>
                </c:pt>
                <c:pt idx="5095">
                  <c:v>2013-04-25</c:v>
                </c:pt>
                <c:pt idx="5096">
                  <c:v>2013-04-26</c:v>
                </c:pt>
                <c:pt idx="5097">
                  <c:v>2013-04-29</c:v>
                </c:pt>
                <c:pt idx="5098">
                  <c:v>2013-04-30</c:v>
                </c:pt>
                <c:pt idx="5099">
                  <c:v>2013-05-01</c:v>
                </c:pt>
                <c:pt idx="5100">
                  <c:v>2013-05-02</c:v>
                </c:pt>
                <c:pt idx="5101">
                  <c:v>2013-05-03</c:v>
                </c:pt>
                <c:pt idx="5102">
                  <c:v>2013-05-06</c:v>
                </c:pt>
                <c:pt idx="5103">
                  <c:v>2013-05-07</c:v>
                </c:pt>
                <c:pt idx="5104">
                  <c:v>2013-05-08</c:v>
                </c:pt>
                <c:pt idx="5105">
                  <c:v>2013-05-09</c:v>
                </c:pt>
                <c:pt idx="5106">
                  <c:v>2013-05-10</c:v>
                </c:pt>
                <c:pt idx="5107">
                  <c:v>2013-05-13</c:v>
                </c:pt>
                <c:pt idx="5108">
                  <c:v>2013-05-14</c:v>
                </c:pt>
                <c:pt idx="5109">
                  <c:v>2013-05-15</c:v>
                </c:pt>
                <c:pt idx="5110">
                  <c:v>2013-05-16</c:v>
                </c:pt>
                <c:pt idx="5111">
                  <c:v>2013-05-17</c:v>
                </c:pt>
                <c:pt idx="5112">
                  <c:v>2013-05-20</c:v>
                </c:pt>
                <c:pt idx="5113">
                  <c:v>2013-05-21</c:v>
                </c:pt>
                <c:pt idx="5114">
                  <c:v>2013-05-22</c:v>
                </c:pt>
                <c:pt idx="5115">
                  <c:v>2013-05-23</c:v>
                </c:pt>
                <c:pt idx="5116">
                  <c:v>2013-05-24</c:v>
                </c:pt>
                <c:pt idx="5117">
                  <c:v>2013-05-28</c:v>
                </c:pt>
                <c:pt idx="5118">
                  <c:v>2013-05-29</c:v>
                </c:pt>
                <c:pt idx="5119">
                  <c:v>2013-05-30</c:v>
                </c:pt>
                <c:pt idx="5120">
                  <c:v>2013-05-31</c:v>
                </c:pt>
                <c:pt idx="5121">
                  <c:v>2013-06-03</c:v>
                </c:pt>
                <c:pt idx="5122">
                  <c:v>2013-06-04</c:v>
                </c:pt>
                <c:pt idx="5123">
                  <c:v>2013-06-05</c:v>
                </c:pt>
                <c:pt idx="5124">
                  <c:v>2013-06-06</c:v>
                </c:pt>
                <c:pt idx="5125">
                  <c:v>2013-06-07</c:v>
                </c:pt>
                <c:pt idx="5126">
                  <c:v>2013-06-10</c:v>
                </c:pt>
                <c:pt idx="5127">
                  <c:v>2013-06-11</c:v>
                </c:pt>
                <c:pt idx="5128">
                  <c:v>2013-06-12</c:v>
                </c:pt>
                <c:pt idx="5129">
                  <c:v>2013-06-13</c:v>
                </c:pt>
                <c:pt idx="5130">
                  <c:v>2013-06-14</c:v>
                </c:pt>
                <c:pt idx="5131">
                  <c:v>2013-06-17</c:v>
                </c:pt>
                <c:pt idx="5132">
                  <c:v>2013-06-18</c:v>
                </c:pt>
                <c:pt idx="5133">
                  <c:v>2013-06-19</c:v>
                </c:pt>
                <c:pt idx="5134">
                  <c:v>2013-06-20</c:v>
                </c:pt>
                <c:pt idx="5135">
                  <c:v>2013-06-21</c:v>
                </c:pt>
                <c:pt idx="5136">
                  <c:v>2013-06-24</c:v>
                </c:pt>
                <c:pt idx="5137">
                  <c:v>2013-06-25</c:v>
                </c:pt>
                <c:pt idx="5138">
                  <c:v>2013-06-26</c:v>
                </c:pt>
                <c:pt idx="5139">
                  <c:v>2013-06-27</c:v>
                </c:pt>
                <c:pt idx="5140">
                  <c:v>2013-06-28</c:v>
                </c:pt>
                <c:pt idx="5141">
                  <c:v>2013-07-01</c:v>
                </c:pt>
                <c:pt idx="5142">
                  <c:v>2013-07-02</c:v>
                </c:pt>
                <c:pt idx="5143">
                  <c:v>2013-07-03</c:v>
                </c:pt>
                <c:pt idx="5144">
                  <c:v>2013-07-05</c:v>
                </c:pt>
                <c:pt idx="5145">
                  <c:v>2013-07-08</c:v>
                </c:pt>
                <c:pt idx="5146">
                  <c:v>2013-07-09</c:v>
                </c:pt>
                <c:pt idx="5147">
                  <c:v>2013-07-10</c:v>
                </c:pt>
                <c:pt idx="5148">
                  <c:v>2013-07-11</c:v>
                </c:pt>
                <c:pt idx="5149">
                  <c:v>2013-07-12</c:v>
                </c:pt>
                <c:pt idx="5150">
                  <c:v>2013-07-15</c:v>
                </c:pt>
                <c:pt idx="5151">
                  <c:v>2013-07-16</c:v>
                </c:pt>
                <c:pt idx="5152">
                  <c:v>2013-07-17</c:v>
                </c:pt>
                <c:pt idx="5153">
                  <c:v>2013-07-18</c:v>
                </c:pt>
                <c:pt idx="5154">
                  <c:v>2013-07-19</c:v>
                </c:pt>
                <c:pt idx="5155">
                  <c:v>2013-07-22</c:v>
                </c:pt>
                <c:pt idx="5156">
                  <c:v>2013-07-23</c:v>
                </c:pt>
                <c:pt idx="5157">
                  <c:v>2013-07-24</c:v>
                </c:pt>
                <c:pt idx="5158">
                  <c:v>2013-07-25</c:v>
                </c:pt>
                <c:pt idx="5159">
                  <c:v>2013-07-26</c:v>
                </c:pt>
                <c:pt idx="5160">
                  <c:v>2013-07-29</c:v>
                </c:pt>
                <c:pt idx="5161">
                  <c:v>2013-07-30</c:v>
                </c:pt>
                <c:pt idx="5162">
                  <c:v>2013-07-31</c:v>
                </c:pt>
                <c:pt idx="5163">
                  <c:v>2013-08-01</c:v>
                </c:pt>
                <c:pt idx="5164">
                  <c:v>2013-08-02</c:v>
                </c:pt>
                <c:pt idx="5165">
                  <c:v>2013-08-05</c:v>
                </c:pt>
                <c:pt idx="5166">
                  <c:v>2013-08-06</c:v>
                </c:pt>
                <c:pt idx="5167">
                  <c:v>2013-08-07</c:v>
                </c:pt>
                <c:pt idx="5168">
                  <c:v>2013-08-08</c:v>
                </c:pt>
                <c:pt idx="5169">
                  <c:v>2013-08-09</c:v>
                </c:pt>
                <c:pt idx="5170">
                  <c:v>2013-08-12</c:v>
                </c:pt>
                <c:pt idx="5171">
                  <c:v>2013-08-13</c:v>
                </c:pt>
                <c:pt idx="5172">
                  <c:v>2013-08-14</c:v>
                </c:pt>
                <c:pt idx="5173">
                  <c:v>2013-08-15</c:v>
                </c:pt>
                <c:pt idx="5174">
                  <c:v>2013-08-16</c:v>
                </c:pt>
                <c:pt idx="5175">
                  <c:v>2013-08-19</c:v>
                </c:pt>
                <c:pt idx="5176">
                  <c:v>2013-08-20</c:v>
                </c:pt>
                <c:pt idx="5177">
                  <c:v>2013-08-21</c:v>
                </c:pt>
                <c:pt idx="5178">
                  <c:v>2013-08-22</c:v>
                </c:pt>
                <c:pt idx="5179">
                  <c:v>2013-08-23</c:v>
                </c:pt>
                <c:pt idx="5180">
                  <c:v>2013-08-26</c:v>
                </c:pt>
                <c:pt idx="5181">
                  <c:v>2013-08-27</c:v>
                </c:pt>
                <c:pt idx="5182">
                  <c:v>2013-08-28</c:v>
                </c:pt>
                <c:pt idx="5183">
                  <c:v>2013-08-29</c:v>
                </c:pt>
                <c:pt idx="5184">
                  <c:v>2013-08-30</c:v>
                </c:pt>
                <c:pt idx="5185">
                  <c:v>2013-09-03</c:v>
                </c:pt>
                <c:pt idx="5186">
                  <c:v>2013-09-04</c:v>
                </c:pt>
                <c:pt idx="5187">
                  <c:v>2013-09-05</c:v>
                </c:pt>
                <c:pt idx="5188">
                  <c:v>2013-09-06</c:v>
                </c:pt>
                <c:pt idx="5189">
                  <c:v>2013-09-09</c:v>
                </c:pt>
                <c:pt idx="5190">
                  <c:v>2013-09-10</c:v>
                </c:pt>
                <c:pt idx="5191">
                  <c:v>2013-09-11</c:v>
                </c:pt>
                <c:pt idx="5192">
                  <c:v>2013-09-12</c:v>
                </c:pt>
                <c:pt idx="5193">
                  <c:v>2013-09-13</c:v>
                </c:pt>
                <c:pt idx="5194">
                  <c:v>2013-09-16</c:v>
                </c:pt>
                <c:pt idx="5195">
                  <c:v>2013-09-17</c:v>
                </c:pt>
                <c:pt idx="5196">
                  <c:v>2013-09-18</c:v>
                </c:pt>
                <c:pt idx="5197">
                  <c:v>2013-09-19</c:v>
                </c:pt>
                <c:pt idx="5198">
                  <c:v>2013-09-20</c:v>
                </c:pt>
                <c:pt idx="5199">
                  <c:v>2013-09-23</c:v>
                </c:pt>
                <c:pt idx="5200">
                  <c:v>2013-09-24</c:v>
                </c:pt>
                <c:pt idx="5201">
                  <c:v>2013-09-25</c:v>
                </c:pt>
                <c:pt idx="5202">
                  <c:v>2013-09-26</c:v>
                </c:pt>
                <c:pt idx="5203">
                  <c:v>2013-09-27</c:v>
                </c:pt>
                <c:pt idx="5204">
                  <c:v>2013-09-30</c:v>
                </c:pt>
                <c:pt idx="5205">
                  <c:v>2013-10-01</c:v>
                </c:pt>
                <c:pt idx="5206">
                  <c:v>2013-10-02</c:v>
                </c:pt>
                <c:pt idx="5207">
                  <c:v>2013-10-03</c:v>
                </c:pt>
                <c:pt idx="5208">
                  <c:v>2013-10-04</c:v>
                </c:pt>
                <c:pt idx="5209">
                  <c:v>2013-10-07</c:v>
                </c:pt>
                <c:pt idx="5210">
                  <c:v>2013-10-08</c:v>
                </c:pt>
                <c:pt idx="5211">
                  <c:v>2013-10-09</c:v>
                </c:pt>
                <c:pt idx="5212">
                  <c:v>2013-10-10</c:v>
                </c:pt>
                <c:pt idx="5213">
                  <c:v>2013-10-11</c:v>
                </c:pt>
                <c:pt idx="5214">
                  <c:v>2013-10-14</c:v>
                </c:pt>
                <c:pt idx="5215">
                  <c:v>2013-10-15</c:v>
                </c:pt>
                <c:pt idx="5216">
                  <c:v>2013-10-16</c:v>
                </c:pt>
                <c:pt idx="5217">
                  <c:v>2013-10-17</c:v>
                </c:pt>
                <c:pt idx="5218">
                  <c:v>2013-10-18</c:v>
                </c:pt>
                <c:pt idx="5219">
                  <c:v>2013-10-21</c:v>
                </c:pt>
                <c:pt idx="5220">
                  <c:v>2013-10-22</c:v>
                </c:pt>
                <c:pt idx="5221">
                  <c:v>2013-10-23</c:v>
                </c:pt>
                <c:pt idx="5222">
                  <c:v>2013-10-24</c:v>
                </c:pt>
                <c:pt idx="5223">
                  <c:v>2013-10-25</c:v>
                </c:pt>
                <c:pt idx="5224">
                  <c:v>2013-10-28</c:v>
                </c:pt>
                <c:pt idx="5225">
                  <c:v>2013-10-29</c:v>
                </c:pt>
                <c:pt idx="5226">
                  <c:v>2013-10-30</c:v>
                </c:pt>
                <c:pt idx="5227">
                  <c:v>2013-10-31</c:v>
                </c:pt>
                <c:pt idx="5228">
                  <c:v>2013-11-01</c:v>
                </c:pt>
                <c:pt idx="5229">
                  <c:v>2013-11-04</c:v>
                </c:pt>
                <c:pt idx="5230">
                  <c:v>2013-11-05</c:v>
                </c:pt>
                <c:pt idx="5231">
                  <c:v>2013-11-06</c:v>
                </c:pt>
                <c:pt idx="5232">
                  <c:v>2013-11-07</c:v>
                </c:pt>
                <c:pt idx="5233">
                  <c:v>2013-11-08</c:v>
                </c:pt>
                <c:pt idx="5234">
                  <c:v>2013-11-11</c:v>
                </c:pt>
                <c:pt idx="5235">
                  <c:v>2013-11-12</c:v>
                </c:pt>
                <c:pt idx="5236">
                  <c:v>2013-11-13</c:v>
                </c:pt>
                <c:pt idx="5237">
                  <c:v>2013-11-14</c:v>
                </c:pt>
                <c:pt idx="5238">
                  <c:v>2013-11-15</c:v>
                </c:pt>
                <c:pt idx="5239">
                  <c:v>2013-11-18</c:v>
                </c:pt>
                <c:pt idx="5240">
                  <c:v>2013-11-19</c:v>
                </c:pt>
                <c:pt idx="5241">
                  <c:v>2013-11-20</c:v>
                </c:pt>
                <c:pt idx="5242">
                  <c:v>2013-11-21</c:v>
                </c:pt>
                <c:pt idx="5243">
                  <c:v>2013-11-22</c:v>
                </c:pt>
                <c:pt idx="5244">
                  <c:v>2013-11-25</c:v>
                </c:pt>
                <c:pt idx="5245">
                  <c:v>2013-11-26</c:v>
                </c:pt>
                <c:pt idx="5246">
                  <c:v>2013-11-27</c:v>
                </c:pt>
                <c:pt idx="5247">
                  <c:v>2013-11-29</c:v>
                </c:pt>
                <c:pt idx="5248">
                  <c:v>2013-12-02</c:v>
                </c:pt>
                <c:pt idx="5249">
                  <c:v>2013-12-03</c:v>
                </c:pt>
                <c:pt idx="5250">
                  <c:v>2013-12-04</c:v>
                </c:pt>
                <c:pt idx="5251">
                  <c:v>2013-12-05</c:v>
                </c:pt>
                <c:pt idx="5252">
                  <c:v>2013-12-06</c:v>
                </c:pt>
                <c:pt idx="5253">
                  <c:v>2013-12-09</c:v>
                </c:pt>
                <c:pt idx="5254">
                  <c:v>2013-12-10</c:v>
                </c:pt>
                <c:pt idx="5255">
                  <c:v>2013-12-11</c:v>
                </c:pt>
                <c:pt idx="5256">
                  <c:v>2013-12-12</c:v>
                </c:pt>
                <c:pt idx="5257">
                  <c:v>2013-12-13</c:v>
                </c:pt>
                <c:pt idx="5258">
                  <c:v>2013-12-16</c:v>
                </c:pt>
                <c:pt idx="5259">
                  <c:v>2013-12-17</c:v>
                </c:pt>
                <c:pt idx="5260">
                  <c:v>2013-12-18</c:v>
                </c:pt>
                <c:pt idx="5261">
                  <c:v>2013-12-19</c:v>
                </c:pt>
                <c:pt idx="5262">
                  <c:v>2013-12-20</c:v>
                </c:pt>
                <c:pt idx="5263">
                  <c:v>2013-12-23</c:v>
                </c:pt>
                <c:pt idx="5264">
                  <c:v>2013-12-24</c:v>
                </c:pt>
                <c:pt idx="5265">
                  <c:v>2013-12-26</c:v>
                </c:pt>
                <c:pt idx="5266">
                  <c:v>2013-12-27</c:v>
                </c:pt>
                <c:pt idx="5267">
                  <c:v>2013-12-30</c:v>
                </c:pt>
                <c:pt idx="5268">
                  <c:v>2013-12-31</c:v>
                </c:pt>
                <c:pt idx="5269">
                  <c:v>2014-01-02</c:v>
                </c:pt>
                <c:pt idx="5270">
                  <c:v>2014-01-03</c:v>
                </c:pt>
                <c:pt idx="5271">
                  <c:v>2014-01-06</c:v>
                </c:pt>
                <c:pt idx="5272">
                  <c:v>2014-01-07</c:v>
                </c:pt>
                <c:pt idx="5273">
                  <c:v>2014-01-08</c:v>
                </c:pt>
                <c:pt idx="5274">
                  <c:v>2014-01-09</c:v>
                </c:pt>
                <c:pt idx="5275">
                  <c:v>2014-01-10</c:v>
                </c:pt>
                <c:pt idx="5276">
                  <c:v>2014-01-13</c:v>
                </c:pt>
                <c:pt idx="5277">
                  <c:v>2014-01-14</c:v>
                </c:pt>
                <c:pt idx="5278">
                  <c:v>2014-01-15</c:v>
                </c:pt>
                <c:pt idx="5279">
                  <c:v>2014-01-16</c:v>
                </c:pt>
                <c:pt idx="5280">
                  <c:v>2014-01-17</c:v>
                </c:pt>
                <c:pt idx="5281">
                  <c:v>2014-01-21</c:v>
                </c:pt>
                <c:pt idx="5282">
                  <c:v>2014-01-22</c:v>
                </c:pt>
                <c:pt idx="5283">
                  <c:v>2014-01-23</c:v>
                </c:pt>
                <c:pt idx="5284">
                  <c:v>2014-01-24</c:v>
                </c:pt>
                <c:pt idx="5285">
                  <c:v>2014-01-27</c:v>
                </c:pt>
                <c:pt idx="5286">
                  <c:v>2014-01-28</c:v>
                </c:pt>
                <c:pt idx="5287">
                  <c:v>2014-01-29</c:v>
                </c:pt>
                <c:pt idx="5288">
                  <c:v>2014-01-30</c:v>
                </c:pt>
                <c:pt idx="5289">
                  <c:v>2014-01-31</c:v>
                </c:pt>
                <c:pt idx="5290">
                  <c:v>2014-02-03</c:v>
                </c:pt>
                <c:pt idx="5291">
                  <c:v>2014-02-04</c:v>
                </c:pt>
                <c:pt idx="5292">
                  <c:v>2014-02-05</c:v>
                </c:pt>
                <c:pt idx="5293">
                  <c:v>2014-02-06</c:v>
                </c:pt>
                <c:pt idx="5294">
                  <c:v>2014-02-07</c:v>
                </c:pt>
                <c:pt idx="5295">
                  <c:v>2014-02-10</c:v>
                </c:pt>
                <c:pt idx="5296">
                  <c:v>2014-02-11</c:v>
                </c:pt>
                <c:pt idx="5297">
                  <c:v>2014-02-12</c:v>
                </c:pt>
                <c:pt idx="5298">
                  <c:v>2014-02-13</c:v>
                </c:pt>
                <c:pt idx="5299">
                  <c:v>2014-02-14</c:v>
                </c:pt>
                <c:pt idx="5300">
                  <c:v>2014-02-18</c:v>
                </c:pt>
                <c:pt idx="5301">
                  <c:v>2014-02-19</c:v>
                </c:pt>
                <c:pt idx="5302">
                  <c:v>2014-02-20</c:v>
                </c:pt>
                <c:pt idx="5303">
                  <c:v>2014-02-21</c:v>
                </c:pt>
                <c:pt idx="5304">
                  <c:v>2014-02-24</c:v>
                </c:pt>
                <c:pt idx="5305">
                  <c:v>2014-02-25</c:v>
                </c:pt>
                <c:pt idx="5306">
                  <c:v>2014-02-26</c:v>
                </c:pt>
                <c:pt idx="5307">
                  <c:v>2014-02-27</c:v>
                </c:pt>
                <c:pt idx="5308">
                  <c:v>2014-02-28</c:v>
                </c:pt>
                <c:pt idx="5309">
                  <c:v>2014-03-03</c:v>
                </c:pt>
                <c:pt idx="5310">
                  <c:v>2014-03-04</c:v>
                </c:pt>
                <c:pt idx="5311">
                  <c:v>2014-03-05</c:v>
                </c:pt>
                <c:pt idx="5312">
                  <c:v>2014-03-06</c:v>
                </c:pt>
                <c:pt idx="5313">
                  <c:v>2014-03-07</c:v>
                </c:pt>
                <c:pt idx="5314">
                  <c:v>2014-03-10</c:v>
                </c:pt>
                <c:pt idx="5315">
                  <c:v>2014-03-11</c:v>
                </c:pt>
                <c:pt idx="5316">
                  <c:v>2014-03-12</c:v>
                </c:pt>
                <c:pt idx="5317">
                  <c:v>2014-03-13</c:v>
                </c:pt>
                <c:pt idx="5318">
                  <c:v>2014-03-14</c:v>
                </c:pt>
                <c:pt idx="5319">
                  <c:v>2014-03-17</c:v>
                </c:pt>
                <c:pt idx="5320">
                  <c:v>2014-03-18</c:v>
                </c:pt>
                <c:pt idx="5321">
                  <c:v>2014-03-19</c:v>
                </c:pt>
                <c:pt idx="5322">
                  <c:v>2014-03-20</c:v>
                </c:pt>
                <c:pt idx="5323">
                  <c:v>2014-03-21</c:v>
                </c:pt>
                <c:pt idx="5324">
                  <c:v>2014-03-24</c:v>
                </c:pt>
                <c:pt idx="5325">
                  <c:v>2014-03-25</c:v>
                </c:pt>
                <c:pt idx="5326">
                  <c:v>2014-03-26</c:v>
                </c:pt>
                <c:pt idx="5327">
                  <c:v>2014-03-27</c:v>
                </c:pt>
                <c:pt idx="5328">
                  <c:v>2014-03-28</c:v>
                </c:pt>
                <c:pt idx="5329">
                  <c:v>2014-03-31</c:v>
                </c:pt>
                <c:pt idx="5330">
                  <c:v>2014-04-01</c:v>
                </c:pt>
                <c:pt idx="5331">
                  <c:v>2014-04-02</c:v>
                </c:pt>
                <c:pt idx="5332">
                  <c:v>2014-04-03</c:v>
                </c:pt>
                <c:pt idx="5333">
                  <c:v>2014-04-04</c:v>
                </c:pt>
                <c:pt idx="5334">
                  <c:v>2014-04-07</c:v>
                </c:pt>
                <c:pt idx="5335">
                  <c:v>2014-04-08</c:v>
                </c:pt>
                <c:pt idx="5336">
                  <c:v>2014-04-09</c:v>
                </c:pt>
                <c:pt idx="5337">
                  <c:v>2014-04-10</c:v>
                </c:pt>
                <c:pt idx="5338">
                  <c:v>2014-04-11</c:v>
                </c:pt>
                <c:pt idx="5339">
                  <c:v>2014-04-14</c:v>
                </c:pt>
                <c:pt idx="5340">
                  <c:v>2014-04-15</c:v>
                </c:pt>
                <c:pt idx="5341">
                  <c:v>2014-04-16</c:v>
                </c:pt>
                <c:pt idx="5342">
                  <c:v>2014-04-17</c:v>
                </c:pt>
                <c:pt idx="5343">
                  <c:v>2014-04-21</c:v>
                </c:pt>
                <c:pt idx="5344">
                  <c:v>2014-04-22</c:v>
                </c:pt>
                <c:pt idx="5345">
                  <c:v>2014-04-23</c:v>
                </c:pt>
                <c:pt idx="5346">
                  <c:v>2014-04-24</c:v>
                </c:pt>
                <c:pt idx="5347">
                  <c:v>2014-04-25</c:v>
                </c:pt>
                <c:pt idx="5348">
                  <c:v>2014-04-28</c:v>
                </c:pt>
                <c:pt idx="5349">
                  <c:v>2014-04-29</c:v>
                </c:pt>
                <c:pt idx="5350">
                  <c:v>2014-04-30</c:v>
                </c:pt>
                <c:pt idx="5351">
                  <c:v>2014-05-01</c:v>
                </c:pt>
                <c:pt idx="5352">
                  <c:v>2014-05-02</c:v>
                </c:pt>
                <c:pt idx="5353">
                  <c:v>2014-05-05</c:v>
                </c:pt>
                <c:pt idx="5354">
                  <c:v>2014-05-06</c:v>
                </c:pt>
                <c:pt idx="5355">
                  <c:v>2014-05-07</c:v>
                </c:pt>
                <c:pt idx="5356">
                  <c:v>2014-05-08</c:v>
                </c:pt>
                <c:pt idx="5357">
                  <c:v>2014-05-09</c:v>
                </c:pt>
                <c:pt idx="5358">
                  <c:v>2014-05-12</c:v>
                </c:pt>
                <c:pt idx="5359">
                  <c:v>2014-05-13</c:v>
                </c:pt>
                <c:pt idx="5360">
                  <c:v>2014-05-14</c:v>
                </c:pt>
                <c:pt idx="5361">
                  <c:v>2014-05-15</c:v>
                </c:pt>
                <c:pt idx="5362">
                  <c:v>2014-05-16</c:v>
                </c:pt>
                <c:pt idx="5363">
                  <c:v>2014-05-19</c:v>
                </c:pt>
                <c:pt idx="5364">
                  <c:v>2014-05-20</c:v>
                </c:pt>
                <c:pt idx="5365">
                  <c:v>2014-05-21</c:v>
                </c:pt>
                <c:pt idx="5366">
                  <c:v>2014-05-22</c:v>
                </c:pt>
                <c:pt idx="5367">
                  <c:v>2014-05-23</c:v>
                </c:pt>
                <c:pt idx="5368">
                  <c:v>2014-05-27</c:v>
                </c:pt>
                <c:pt idx="5369">
                  <c:v>2014-05-28</c:v>
                </c:pt>
                <c:pt idx="5370">
                  <c:v>2014-05-29</c:v>
                </c:pt>
                <c:pt idx="5371">
                  <c:v>2014-05-30</c:v>
                </c:pt>
                <c:pt idx="5372">
                  <c:v>2014-06-02</c:v>
                </c:pt>
                <c:pt idx="5373">
                  <c:v>2014-06-03</c:v>
                </c:pt>
                <c:pt idx="5374">
                  <c:v>2014-06-04</c:v>
                </c:pt>
                <c:pt idx="5375">
                  <c:v>2014-06-05</c:v>
                </c:pt>
                <c:pt idx="5376">
                  <c:v>2014-06-06</c:v>
                </c:pt>
                <c:pt idx="5377">
                  <c:v>2014-06-09</c:v>
                </c:pt>
                <c:pt idx="5378">
                  <c:v>2014-06-10</c:v>
                </c:pt>
                <c:pt idx="5379">
                  <c:v>2014-06-11</c:v>
                </c:pt>
                <c:pt idx="5380">
                  <c:v>2014-06-12</c:v>
                </c:pt>
                <c:pt idx="5381">
                  <c:v>2014-06-13</c:v>
                </c:pt>
                <c:pt idx="5382">
                  <c:v>2014-06-16</c:v>
                </c:pt>
                <c:pt idx="5383">
                  <c:v>2014-06-17</c:v>
                </c:pt>
                <c:pt idx="5384">
                  <c:v>2014-06-18</c:v>
                </c:pt>
                <c:pt idx="5385">
                  <c:v>2014-06-19</c:v>
                </c:pt>
                <c:pt idx="5386">
                  <c:v>2014-06-20</c:v>
                </c:pt>
                <c:pt idx="5387">
                  <c:v>2014-06-23</c:v>
                </c:pt>
                <c:pt idx="5388">
                  <c:v>2014-06-24</c:v>
                </c:pt>
                <c:pt idx="5389">
                  <c:v>2014-06-25</c:v>
                </c:pt>
                <c:pt idx="5390">
                  <c:v>2014-06-26</c:v>
                </c:pt>
                <c:pt idx="5391">
                  <c:v>2014-06-27</c:v>
                </c:pt>
                <c:pt idx="5392">
                  <c:v>2014-06-30</c:v>
                </c:pt>
                <c:pt idx="5393">
                  <c:v>2014-07-01</c:v>
                </c:pt>
                <c:pt idx="5394">
                  <c:v>2014-07-02</c:v>
                </c:pt>
                <c:pt idx="5395">
                  <c:v>2014-07-03</c:v>
                </c:pt>
                <c:pt idx="5396">
                  <c:v>2014-07-07</c:v>
                </c:pt>
                <c:pt idx="5397">
                  <c:v>2014-07-08</c:v>
                </c:pt>
                <c:pt idx="5398">
                  <c:v>2014-07-09</c:v>
                </c:pt>
                <c:pt idx="5399">
                  <c:v>2014-07-10</c:v>
                </c:pt>
                <c:pt idx="5400">
                  <c:v>2014-07-11</c:v>
                </c:pt>
                <c:pt idx="5401">
                  <c:v>2014-07-14</c:v>
                </c:pt>
                <c:pt idx="5402">
                  <c:v>2014-07-15</c:v>
                </c:pt>
                <c:pt idx="5403">
                  <c:v>2014-07-16</c:v>
                </c:pt>
                <c:pt idx="5404">
                  <c:v>2014-07-17</c:v>
                </c:pt>
                <c:pt idx="5405">
                  <c:v>2014-07-18</c:v>
                </c:pt>
                <c:pt idx="5406">
                  <c:v>2014-07-21</c:v>
                </c:pt>
                <c:pt idx="5407">
                  <c:v>2014-07-22</c:v>
                </c:pt>
                <c:pt idx="5408">
                  <c:v>2014-07-23</c:v>
                </c:pt>
                <c:pt idx="5409">
                  <c:v>2014-07-24</c:v>
                </c:pt>
                <c:pt idx="5410">
                  <c:v>2014-07-25</c:v>
                </c:pt>
                <c:pt idx="5411">
                  <c:v>2014-07-28</c:v>
                </c:pt>
                <c:pt idx="5412">
                  <c:v>2014-07-29</c:v>
                </c:pt>
                <c:pt idx="5413">
                  <c:v>2014-07-30</c:v>
                </c:pt>
                <c:pt idx="5414">
                  <c:v>2014-07-31</c:v>
                </c:pt>
                <c:pt idx="5415">
                  <c:v>2014-08-01</c:v>
                </c:pt>
                <c:pt idx="5416">
                  <c:v>2014-08-04</c:v>
                </c:pt>
                <c:pt idx="5417">
                  <c:v>2014-08-05</c:v>
                </c:pt>
                <c:pt idx="5418">
                  <c:v>2014-08-06</c:v>
                </c:pt>
                <c:pt idx="5419">
                  <c:v>2014-08-07</c:v>
                </c:pt>
                <c:pt idx="5420">
                  <c:v>2014-08-08</c:v>
                </c:pt>
                <c:pt idx="5421">
                  <c:v>2014-08-11</c:v>
                </c:pt>
                <c:pt idx="5422">
                  <c:v>2014-08-12</c:v>
                </c:pt>
                <c:pt idx="5423">
                  <c:v>2014-08-13</c:v>
                </c:pt>
                <c:pt idx="5424">
                  <c:v>2014-08-14</c:v>
                </c:pt>
                <c:pt idx="5425">
                  <c:v>2014-08-15</c:v>
                </c:pt>
                <c:pt idx="5426">
                  <c:v>2014-08-18</c:v>
                </c:pt>
                <c:pt idx="5427">
                  <c:v>2014-08-19</c:v>
                </c:pt>
                <c:pt idx="5428">
                  <c:v>2014-08-20</c:v>
                </c:pt>
                <c:pt idx="5429">
                  <c:v>2014-08-21</c:v>
                </c:pt>
                <c:pt idx="5430">
                  <c:v>2014-08-22</c:v>
                </c:pt>
                <c:pt idx="5431">
                  <c:v>2014-08-25</c:v>
                </c:pt>
                <c:pt idx="5432">
                  <c:v>2014-08-26</c:v>
                </c:pt>
                <c:pt idx="5433">
                  <c:v>2014-08-27</c:v>
                </c:pt>
                <c:pt idx="5434">
                  <c:v>2014-08-28</c:v>
                </c:pt>
                <c:pt idx="5435">
                  <c:v>2014-08-29</c:v>
                </c:pt>
                <c:pt idx="5436">
                  <c:v>2014-09-02</c:v>
                </c:pt>
                <c:pt idx="5437">
                  <c:v>2014-09-03</c:v>
                </c:pt>
                <c:pt idx="5438">
                  <c:v>2014-09-04</c:v>
                </c:pt>
                <c:pt idx="5439">
                  <c:v>2014-09-05</c:v>
                </c:pt>
                <c:pt idx="5440">
                  <c:v>2014-09-08</c:v>
                </c:pt>
                <c:pt idx="5441">
                  <c:v>2014-09-09</c:v>
                </c:pt>
                <c:pt idx="5442">
                  <c:v>2014-09-10</c:v>
                </c:pt>
                <c:pt idx="5443">
                  <c:v>2014-09-11</c:v>
                </c:pt>
                <c:pt idx="5444">
                  <c:v>2014-09-12</c:v>
                </c:pt>
                <c:pt idx="5445">
                  <c:v>2014-09-15</c:v>
                </c:pt>
                <c:pt idx="5446">
                  <c:v>2014-09-16</c:v>
                </c:pt>
                <c:pt idx="5447">
                  <c:v>2014-09-17</c:v>
                </c:pt>
                <c:pt idx="5448">
                  <c:v>2014-09-18</c:v>
                </c:pt>
                <c:pt idx="5449">
                  <c:v>2014-09-19</c:v>
                </c:pt>
                <c:pt idx="5450">
                  <c:v>2014-09-22</c:v>
                </c:pt>
                <c:pt idx="5451">
                  <c:v>2014-09-23</c:v>
                </c:pt>
                <c:pt idx="5452">
                  <c:v>2014-09-24</c:v>
                </c:pt>
                <c:pt idx="5453">
                  <c:v>2014-09-25</c:v>
                </c:pt>
                <c:pt idx="5454">
                  <c:v>2014-09-26</c:v>
                </c:pt>
                <c:pt idx="5455">
                  <c:v>2014-09-29</c:v>
                </c:pt>
                <c:pt idx="5456">
                  <c:v>2014-09-30</c:v>
                </c:pt>
                <c:pt idx="5457">
                  <c:v>2014-10-01</c:v>
                </c:pt>
                <c:pt idx="5458">
                  <c:v>2014-10-02</c:v>
                </c:pt>
                <c:pt idx="5459">
                  <c:v>2014-10-03</c:v>
                </c:pt>
                <c:pt idx="5460">
                  <c:v>2014-10-06</c:v>
                </c:pt>
                <c:pt idx="5461">
                  <c:v>2014-10-07</c:v>
                </c:pt>
                <c:pt idx="5462">
                  <c:v>2014-10-08</c:v>
                </c:pt>
                <c:pt idx="5463">
                  <c:v>2014-10-09</c:v>
                </c:pt>
                <c:pt idx="5464">
                  <c:v>2014-10-10</c:v>
                </c:pt>
                <c:pt idx="5465">
                  <c:v>2014-10-13</c:v>
                </c:pt>
                <c:pt idx="5466">
                  <c:v>2014-10-14</c:v>
                </c:pt>
                <c:pt idx="5467">
                  <c:v>2014-10-15</c:v>
                </c:pt>
                <c:pt idx="5468">
                  <c:v>2014-10-16</c:v>
                </c:pt>
                <c:pt idx="5469">
                  <c:v>2014-10-17</c:v>
                </c:pt>
                <c:pt idx="5470">
                  <c:v>2014-10-20</c:v>
                </c:pt>
                <c:pt idx="5471">
                  <c:v>2014-10-21</c:v>
                </c:pt>
                <c:pt idx="5472">
                  <c:v>2014-10-22</c:v>
                </c:pt>
                <c:pt idx="5473">
                  <c:v>2014-10-23</c:v>
                </c:pt>
                <c:pt idx="5474">
                  <c:v>2014-10-24</c:v>
                </c:pt>
                <c:pt idx="5475">
                  <c:v>2014-10-27</c:v>
                </c:pt>
                <c:pt idx="5476">
                  <c:v>2014-10-28</c:v>
                </c:pt>
                <c:pt idx="5477">
                  <c:v>2014-10-29</c:v>
                </c:pt>
                <c:pt idx="5478">
                  <c:v>2014-10-30</c:v>
                </c:pt>
                <c:pt idx="5479">
                  <c:v>2014-10-31</c:v>
                </c:pt>
                <c:pt idx="5480">
                  <c:v>2014-11-03</c:v>
                </c:pt>
                <c:pt idx="5481">
                  <c:v>2014-11-04</c:v>
                </c:pt>
                <c:pt idx="5482">
                  <c:v>2014-11-05</c:v>
                </c:pt>
                <c:pt idx="5483">
                  <c:v>2014-11-06</c:v>
                </c:pt>
                <c:pt idx="5484">
                  <c:v>2014-11-07</c:v>
                </c:pt>
                <c:pt idx="5485">
                  <c:v>2014-11-10</c:v>
                </c:pt>
                <c:pt idx="5486">
                  <c:v>2014-11-11</c:v>
                </c:pt>
                <c:pt idx="5487">
                  <c:v>2014-11-12</c:v>
                </c:pt>
                <c:pt idx="5488">
                  <c:v>2014-11-13</c:v>
                </c:pt>
                <c:pt idx="5489">
                  <c:v>2014-11-14</c:v>
                </c:pt>
                <c:pt idx="5490">
                  <c:v>2014-11-17</c:v>
                </c:pt>
                <c:pt idx="5491">
                  <c:v>2014-11-18</c:v>
                </c:pt>
                <c:pt idx="5492">
                  <c:v>2014-11-19</c:v>
                </c:pt>
                <c:pt idx="5493">
                  <c:v>2014-11-20</c:v>
                </c:pt>
                <c:pt idx="5494">
                  <c:v>2014-11-21</c:v>
                </c:pt>
                <c:pt idx="5495">
                  <c:v>2014-11-24</c:v>
                </c:pt>
                <c:pt idx="5496">
                  <c:v>2014-11-25</c:v>
                </c:pt>
                <c:pt idx="5497">
                  <c:v>2014-11-26</c:v>
                </c:pt>
                <c:pt idx="5498">
                  <c:v>2014-11-28</c:v>
                </c:pt>
                <c:pt idx="5499">
                  <c:v>2014-12-01</c:v>
                </c:pt>
                <c:pt idx="5500">
                  <c:v>2014-12-02</c:v>
                </c:pt>
                <c:pt idx="5501">
                  <c:v>2014-12-03</c:v>
                </c:pt>
                <c:pt idx="5502">
                  <c:v>2014-12-04</c:v>
                </c:pt>
                <c:pt idx="5503">
                  <c:v>2014-12-05</c:v>
                </c:pt>
                <c:pt idx="5504">
                  <c:v>2014-12-08</c:v>
                </c:pt>
                <c:pt idx="5505">
                  <c:v>2014-12-09</c:v>
                </c:pt>
                <c:pt idx="5506">
                  <c:v>2014-12-10</c:v>
                </c:pt>
                <c:pt idx="5507">
                  <c:v>2014-12-11</c:v>
                </c:pt>
                <c:pt idx="5508">
                  <c:v>2014-12-12</c:v>
                </c:pt>
                <c:pt idx="5509">
                  <c:v>2014-12-15</c:v>
                </c:pt>
                <c:pt idx="5510">
                  <c:v>2014-12-16</c:v>
                </c:pt>
                <c:pt idx="5511">
                  <c:v>2014-12-17</c:v>
                </c:pt>
                <c:pt idx="5512">
                  <c:v>2014-12-18</c:v>
                </c:pt>
                <c:pt idx="5513">
                  <c:v>2014-12-19</c:v>
                </c:pt>
                <c:pt idx="5514">
                  <c:v>2014-12-22</c:v>
                </c:pt>
                <c:pt idx="5515">
                  <c:v>2014-12-23</c:v>
                </c:pt>
                <c:pt idx="5516">
                  <c:v>2014-12-24</c:v>
                </c:pt>
                <c:pt idx="5517">
                  <c:v>2014-12-26</c:v>
                </c:pt>
                <c:pt idx="5518">
                  <c:v>2014-12-29</c:v>
                </c:pt>
                <c:pt idx="5519">
                  <c:v>2014-12-30</c:v>
                </c:pt>
                <c:pt idx="5520">
                  <c:v>2014-12-31</c:v>
                </c:pt>
                <c:pt idx="5521">
                  <c:v>2015-01-02</c:v>
                </c:pt>
                <c:pt idx="5522">
                  <c:v>2015-01-05</c:v>
                </c:pt>
                <c:pt idx="5523">
                  <c:v>2015-01-06</c:v>
                </c:pt>
                <c:pt idx="5524">
                  <c:v>2015-01-07</c:v>
                </c:pt>
                <c:pt idx="5525">
                  <c:v>2015-01-08</c:v>
                </c:pt>
                <c:pt idx="5526">
                  <c:v>2015-01-09</c:v>
                </c:pt>
                <c:pt idx="5527">
                  <c:v>2015-01-12</c:v>
                </c:pt>
                <c:pt idx="5528">
                  <c:v>2015-01-13</c:v>
                </c:pt>
                <c:pt idx="5529">
                  <c:v>2015-01-14</c:v>
                </c:pt>
                <c:pt idx="5530">
                  <c:v>2015-01-15</c:v>
                </c:pt>
                <c:pt idx="5531">
                  <c:v>2015-01-16</c:v>
                </c:pt>
                <c:pt idx="5532">
                  <c:v>2015-01-20</c:v>
                </c:pt>
                <c:pt idx="5533">
                  <c:v>2015-01-21</c:v>
                </c:pt>
                <c:pt idx="5534">
                  <c:v>2015-01-22</c:v>
                </c:pt>
                <c:pt idx="5535">
                  <c:v>2015-01-23</c:v>
                </c:pt>
                <c:pt idx="5536">
                  <c:v>2015-01-26</c:v>
                </c:pt>
                <c:pt idx="5537">
                  <c:v>2015-01-27</c:v>
                </c:pt>
                <c:pt idx="5538">
                  <c:v>2015-01-28</c:v>
                </c:pt>
                <c:pt idx="5539">
                  <c:v>2015-01-29</c:v>
                </c:pt>
                <c:pt idx="5540">
                  <c:v>2015-01-30</c:v>
                </c:pt>
                <c:pt idx="5541">
                  <c:v>2015-02-02</c:v>
                </c:pt>
                <c:pt idx="5542">
                  <c:v>2015-02-03</c:v>
                </c:pt>
                <c:pt idx="5543">
                  <c:v>2015-02-04</c:v>
                </c:pt>
                <c:pt idx="5544">
                  <c:v>2015-02-05</c:v>
                </c:pt>
                <c:pt idx="5545">
                  <c:v>2015-02-06</c:v>
                </c:pt>
                <c:pt idx="5546">
                  <c:v>2015-02-09</c:v>
                </c:pt>
                <c:pt idx="5547">
                  <c:v>2015-02-10</c:v>
                </c:pt>
                <c:pt idx="5548">
                  <c:v>2015-02-11</c:v>
                </c:pt>
                <c:pt idx="5549">
                  <c:v>2015-02-12</c:v>
                </c:pt>
                <c:pt idx="5550">
                  <c:v>2015-02-13</c:v>
                </c:pt>
                <c:pt idx="5551">
                  <c:v>2015-02-17</c:v>
                </c:pt>
                <c:pt idx="5552">
                  <c:v>2015-02-18</c:v>
                </c:pt>
                <c:pt idx="5553">
                  <c:v>2015-02-19</c:v>
                </c:pt>
                <c:pt idx="5554">
                  <c:v>2015-02-20</c:v>
                </c:pt>
                <c:pt idx="5555">
                  <c:v>2015-02-23</c:v>
                </c:pt>
                <c:pt idx="5556">
                  <c:v>2015-02-24</c:v>
                </c:pt>
                <c:pt idx="5557">
                  <c:v>2015-02-25</c:v>
                </c:pt>
                <c:pt idx="5558">
                  <c:v>2015-02-26</c:v>
                </c:pt>
                <c:pt idx="5559">
                  <c:v>2015-02-27</c:v>
                </c:pt>
                <c:pt idx="5560">
                  <c:v>2015-03-02</c:v>
                </c:pt>
                <c:pt idx="5561">
                  <c:v>2015-03-03</c:v>
                </c:pt>
                <c:pt idx="5562">
                  <c:v>2015-03-04</c:v>
                </c:pt>
                <c:pt idx="5563">
                  <c:v>2015-03-05</c:v>
                </c:pt>
                <c:pt idx="5564">
                  <c:v>2015-03-06</c:v>
                </c:pt>
                <c:pt idx="5565">
                  <c:v>2015-03-09</c:v>
                </c:pt>
                <c:pt idx="5566">
                  <c:v>2015-03-10</c:v>
                </c:pt>
                <c:pt idx="5567">
                  <c:v>2015-03-11</c:v>
                </c:pt>
                <c:pt idx="5568">
                  <c:v>2015-03-12</c:v>
                </c:pt>
                <c:pt idx="5569">
                  <c:v>2015-03-13</c:v>
                </c:pt>
                <c:pt idx="5570">
                  <c:v>2015-03-16</c:v>
                </c:pt>
                <c:pt idx="5571">
                  <c:v>2015-03-17</c:v>
                </c:pt>
                <c:pt idx="5572">
                  <c:v>2015-03-18</c:v>
                </c:pt>
                <c:pt idx="5573">
                  <c:v>2015-03-19</c:v>
                </c:pt>
                <c:pt idx="5574">
                  <c:v>2015-03-20</c:v>
                </c:pt>
                <c:pt idx="5575">
                  <c:v>2015-03-23</c:v>
                </c:pt>
                <c:pt idx="5576">
                  <c:v>2015-03-24</c:v>
                </c:pt>
                <c:pt idx="5577">
                  <c:v>2015-03-25</c:v>
                </c:pt>
                <c:pt idx="5578">
                  <c:v>2015-03-26</c:v>
                </c:pt>
                <c:pt idx="5579">
                  <c:v>2015-03-27</c:v>
                </c:pt>
                <c:pt idx="5580">
                  <c:v>2015-03-30</c:v>
                </c:pt>
                <c:pt idx="5581">
                  <c:v>2015-03-31</c:v>
                </c:pt>
                <c:pt idx="5582">
                  <c:v>2015-04-01</c:v>
                </c:pt>
                <c:pt idx="5583">
                  <c:v>2015-04-02</c:v>
                </c:pt>
                <c:pt idx="5584">
                  <c:v>2015-04-06</c:v>
                </c:pt>
                <c:pt idx="5585">
                  <c:v>2015-04-07</c:v>
                </c:pt>
                <c:pt idx="5586">
                  <c:v>2015-04-08</c:v>
                </c:pt>
                <c:pt idx="5587">
                  <c:v>2015-04-09</c:v>
                </c:pt>
                <c:pt idx="5588">
                  <c:v>2015-04-10</c:v>
                </c:pt>
                <c:pt idx="5589">
                  <c:v>2015-04-13</c:v>
                </c:pt>
                <c:pt idx="5590">
                  <c:v>2015-04-14</c:v>
                </c:pt>
                <c:pt idx="5591">
                  <c:v>2015-04-15</c:v>
                </c:pt>
                <c:pt idx="5592">
                  <c:v>2015-04-16</c:v>
                </c:pt>
                <c:pt idx="5593">
                  <c:v>2015-04-17</c:v>
                </c:pt>
                <c:pt idx="5594">
                  <c:v>2015-04-20</c:v>
                </c:pt>
                <c:pt idx="5595">
                  <c:v>2015-04-21</c:v>
                </c:pt>
                <c:pt idx="5596">
                  <c:v>2015-04-22</c:v>
                </c:pt>
                <c:pt idx="5597">
                  <c:v>2015-04-23</c:v>
                </c:pt>
                <c:pt idx="5598">
                  <c:v>2015-04-24</c:v>
                </c:pt>
                <c:pt idx="5599">
                  <c:v>2015-04-27</c:v>
                </c:pt>
                <c:pt idx="5600">
                  <c:v>2015-04-28</c:v>
                </c:pt>
                <c:pt idx="5601">
                  <c:v>2015-04-29</c:v>
                </c:pt>
                <c:pt idx="5602">
                  <c:v>2015-04-30</c:v>
                </c:pt>
                <c:pt idx="5603">
                  <c:v>2015-05-01</c:v>
                </c:pt>
                <c:pt idx="5604">
                  <c:v>2015-05-04</c:v>
                </c:pt>
                <c:pt idx="5605">
                  <c:v>2015-05-05</c:v>
                </c:pt>
                <c:pt idx="5606">
                  <c:v>2015-05-06</c:v>
                </c:pt>
                <c:pt idx="5607">
                  <c:v>2015-05-07</c:v>
                </c:pt>
                <c:pt idx="5608">
                  <c:v>2015-05-08</c:v>
                </c:pt>
                <c:pt idx="5609">
                  <c:v>2015-05-11</c:v>
                </c:pt>
                <c:pt idx="5610">
                  <c:v>2015-05-12</c:v>
                </c:pt>
                <c:pt idx="5611">
                  <c:v>2015-05-13</c:v>
                </c:pt>
                <c:pt idx="5612">
                  <c:v>2015-05-14</c:v>
                </c:pt>
                <c:pt idx="5613">
                  <c:v>2015-05-15</c:v>
                </c:pt>
                <c:pt idx="5614">
                  <c:v>2015-05-18</c:v>
                </c:pt>
                <c:pt idx="5615">
                  <c:v>2015-05-19</c:v>
                </c:pt>
                <c:pt idx="5616">
                  <c:v>2015-05-20</c:v>
                </c:pt>
                <c:pt idx="5617">
                  <c:v>2015-05-21</c:v>
                </c:pt>
                <c:pt idx="5618">
                  <c:v>2015-05-22</c:v>
                </c:pt>
                <c:pt idx="5619">
                  <c:v>2015-05-26</c:v>
                </c:pt>
                <c:pt idx="5620">
                  <c:v>2015-05-27</c:v>
                </c:pt>
                <c:pt idx="5621">
                  <c:v>2015-05-28</c:v>
                </c:pt>
                <c:pt idx="5622">
                  <c:v>2015-05-29</c:v>
                </c:pt>
                <c:pt idx="5623">
                  <c:v>2015-06-01</c:v>
                </c:pt>
                <c:pt idx="5624">
                  <c:v>2015-06-02</c:v>
                </c:pt>
                <c:pt idx="5625">
                  <c:v>2015-06-03</c:v>
                </c:pt>
                <c:pt idx="5626">
                  <c:v>2015-06-04</c:v>
                </c:pt>
                <c:pt idx="5627">
                  <c:v>2015-06-05</c:v>
                </c:pt>
                <c:pt idx="5628">
                  <c:v>2015-06-08</c:v>
                </c:pt>
                <c:pt idx="5629">
                  <c:v>2015-06-09</c:v>
                </c:pt>
                <c:pt idx="5630">
                  <c:v>2015-06-10</c:v>
                </c:pt>
                <c:pt idx="5631">
                  <c:v>2015-06-11</c:v>
                </c:pt>
                <c:pt idx="5632">
                  <c:v>2015-06-12</c:v>
                </c:pt>
                <c:pt idx="5633">
                  <c:v>2015-06-15</c:v>
                </c:pt>
                <c:pt idx="5634">
                  <c:v>2015-06-16</c:v>
                </c:pt>
                <c:pt idx="5635">
                  <c:v>2015-06-17</c:v>
                </c:pt>
                <c:pt idx="5636">
                  <c:v>2015-06-18</c:v>
                </c:pt>
                <c:pt idx="5637">
                  <c:v>2015-06-19</c:v>
                </c:pt>
                <c:pt idx="5638">
                  <c:v>2015-06-22</c:v>
                </c:pt>
                <c:pt idx="5639">
                  <c:v>2015-06-23</c:v>
                </c:pt>
                <c:pt idx="5640">
                  <c:v>2015-06-24</c:v>
                </c:pt>
                <c:pt idx="5641">
                  <c:v>2015-06-25</c:v>
                </c:pt>
                <c:pt idx="5642">
                  <c:v>2015-06-26</c:v>
                </c:pt>
                <c:pt idx="5643">
                  <c:v>2015-06-29</c:v>
                </c:pt>
                <c:pt idx="5644">
                  <c:v>2015-06-30</c:v>
                </c:pt>
                <c:pt idx="5645">
                  <c:v>2015-07-01</c:v>
                </c:pt>
                <c:pt idx="5646">
                  <c:v>2015-07-02</c:v>
                </c:pt>
                <c:pt idx="5647">
                  <c:v>2015-07-06</c:v>
                </c:pt>
                <c:pt idx="5648">
                  <c:v>2015-07-07</c:v>
                </c:pt>
                <c:pt idx="5649">
                  <c:v>2015-07-08</c:v>
                </c:pt>
                <c:pt idx="5650">
                  <c:v>2015-07-09</c:v>
                </c:pt>
                <c:pt idx="5651">
                  <c:v>2015-07-10</c:v>
                </c:pt>
                <c:pt idx="5652">
                  <c:v>2015-07-13</c:v>
                </c:pt>
                <c:pt idx="5653">
                  <c:v>2015-07-14</c:v>
                </c:pt>
                <c:pt idx="5654">
                  <c:v>2015-07-15</c:v>
                </c:pt>
                <c:pt idx="5655">
                  <c:v>2015-07-16</c:v>
                </c:pt>
                <c:pt idx="5656">
                  <c:v>2015-07-17</c:v>
                </c:pt>
                <c:pt idx="5657">
                  <c:v>2015-07-20</c:v>
                </c:pt>
                <c:pt idx="5658">
                  <c:v>2015-07-21</c:v>
                </c:pt>
                <c:pt idx="5659">
                  <c:v>2015-07-22</c:v>
                </c:pt>
                <c:pt idx="5660">
                  <c:v>2015-07-23</c:v>
                </c:pt>
                <c:pt idx="5661">
                  <c:v>2015-07-24</c:v>
                </c:pt>
                <c:pt idx="5662">
                  <c:v>2015-07-27</c:v>
                </c:pt>
                <c:pt idx="5663">
                  <c:v>2015-07-28</c:v>
                </c:pt>
                <c:pt idx="5664">
                  <c:v>2015-07-29</c:v>
                </c:pt>
                <c:pt idx="5665">
                  <c:v>2015-07-30</c:v>
                </c:pt>
                <c:pt idx="5666">
                  <c:v>2015-07-31</c:v>
                </c:pt>
                <c:pt idx="5667">
                  <c:v>2015-08-03</c:v>
                </c:pt>
                <c:pt idx="5668">
                  <c:v>2015-08-04</c:v>
                </c:pt>
                <c:pt idx="5669">
                  <c:v>2015-08-05</c:v>
                </c:pt>
                <c:pt idx="5670">
                  <c:v>2015-08-06</c:v>
                </c:pt>
                <c:pt idx="5671">
                  <c:v>2015-08-07</c:v>
                </c:pt>
                <c:pt idx="5672">
                  <c:v>2015-08-10</c:v>
                </c:pt>
                <c:pt idx="5673">
                  <c:v>2015-08-11</c:v>
                </c:pt>
                <c:pt idx="5674">
                  <c:v>2015-08-12</c:v>
                </c:pt>
                <c:pt idx="5675">
                  <c:v>2015-08-13</c:v>
                </c:pt>
                <c:pt idx="5676">
                  <c:v>2015-08-14</c:v>
                </c:pt>
                <c:pt idx="5677">
                  <c:v>2015-08-17</c:v>
                </c:pt>
                <c:pt idx="5678">
                  <c:v>2015-08-18</c:v>
                </c:pt>
                <c:pt idx="5679">
                  <c:v>2015-08-19</c:v>
                </c:pt>
                <c:pt idx="5680">
                  <c:v>2015-08-20</c:v>
                </c:pt>
                <c:pt idx="5681">
                  <c:v>2015-08-21</c:v>
                </c:pt>
                <c:pt idx="5682">
                  <c:v>2015-08-24</c:v>
                </c:pt>
                <c:pt idx="5683">
                  <c:v>2015-08-25</c:v>
                </c:pt>
                <c:pt idx="5684">
                  <c:v>2015-08-26</c:v>
                </c:pt>
                <c:pt idx="5685">
                  <c:v>2015-08-27</c:v>
                </c:pt>
                <c:pt idx="5686">
                  <c:v>2015-08-28</c:v>
                </c:pt>
                <c:pt idx="5687">
                  <c:v>2015-08-31</c:v>
                </c:pt>
                <c:pt idx="5688">
                  <c:v>2015-09-01</c:v>
                </c:pt>
                <c:pt idx="5689">
                  <c:v>2015-09-02</c:v>
                </c:pt>
                <c:pt idx="5690">
                  <c:v>2015-09-03</c:v>
                </c:pt>
                <c:pt idx="5691">
                  <c:v>2015-09-04</c:v>
                </c:pt>
                <c:pt idx="5692">
                  <c:v>2015-09-08</c:v>
                </c:pt>
                <c:pt idx="5693">
                  <c:v>2015-09-09</c:v>
                </c:pt>
                <c:pt idx="5694">
                  <c:v>2015-09-10</c:v>
                </c:pt>
                <c:pt idx="5695">
                  <c:v>2015-09-11</c:v>
                </c:pt>
                <c:pt idx="5696">
                  <c:v>2015-09-14</c:v>
                </c:pt>
                <c:pt idx="5697">
                  <c:v>2015-09-15</c:v>
                </c:pt>
                <c:pt idx="5698">
                  <c:v>2015-09-16</c:v>
                </c:pt>
                <c:pt idx="5699">
                  <c:v>2015-09-17</c:v>
                </c:pt>
                <c:pt idx="5700">
                  <c:v>2015-09-18</c:v>
                </c:pt>
                <c:pt idx="5701">
                  <c:v>2015-09-21</c:v>
                </c:pt>
                <c:pt idx="5702">
                  <c:v>2015-09-22</c:v>
                </c:pt>
                <c:pt idx="5703">
                  <c:v>2015-09-23</c:v>
                </c:pt>
                <c:pt idx="5704">
                  <c:v>2015-09-24</c:v>
                </c:pt>
                <c:pt idx="5705">
                  <c:v>2015-09-25</c:v>
                </c:pt>
                <c:pt idx="5706">
                  <c:v>2015-09-28</c:v>
                </c:pt>
                <c:pt idx="5707">
                  <c:v>2015-09-29</c:v>
                </c:pt>
                <c:pt idx="5708">
                  <c:v>2015-09-30</c:v>
                </c:pt>
                <c:pt idx="5709">
                  <c:v>2015-10-01</c:v>
                </c:pt>
                <c:pt idx="5710">
                  <c:v>2015-10-02</c:v>
                </c:pt>
                <c:pt idx="5711">
                  <c:v>2015-10-05</c:v>
                </c:pt>
                <c:pt idx="5712">
                  <c:v>2015-10-06</c:v>
                </c:pt>
                <c:pt idx="5713">
                  <c:v>2015-10-07</c:v>
                </c:pt>
                <c:pt idx="5714">
                  <c:v>2015-10-08</c:v>
                </c:pt>
                <c:pt idx="5715">
                  <c:v>2015-10-09</c:v>
                </c:pt>
                <c:pt idx="5716">
                  <c:v>2015-10-12</c:v>
                </c:pt>
                <c:pt idx="5717">
                  <c:v>2015-10-13</c:v>
                </c:pt>
                <c:pt idx="5718">
                  <c:v>2015-10-14</c:v>
                </c:pt>
                <c:pt idx="5719">
                  <c:v>2015-10-15</c:v>
                </c:pt>
                <c:pt idx="5720">
                  <c:v>2015-10-16</c:v>
                </c:pt>
                <c:pt idx="5721">
                  <c:v>2015-10-19</c:v>
                </c:pt>
                <c:pt idx="5722">
                  <c:v>2015-10-20</c:v>
                </c:pt>
                <c:pt idx="5723">
                  <c:v>2015-10-21</c:v>
                </c:pt>
                <c:pt idx="5724">
                  <c:v>2015-10-22</c:v>
                </c:pt>
                <c:pt idx="5725">
                  <c:v>2015-10-23</c:v>
                </c:pt>
                <c:pt idx="5726">
                  <c:v>2015-10-26</c:v>
                </c:pt>
                <c:pt idx="5727">
                  <c:v>2015-10-27</c:v>
                </c:pt>
                <c:pt idx="5728">
                  <c:v>2015-10-28</c:v>
                </c:pt>
                <c:pt idx="5729">
                  <c:v>2015-10-29</c:v>
                </c:pt>
                <c:pt idx="5730">
                  <c:v>2015-10-30</c:v>
                </c:pt>
                <c:pt idx="5731">
                  <c:v>2015-11-02</c:v>
                </c:pt>
                <c:pt idx="5732">
                  <c:v>2015-11-03</c:v>
                </c:pt>
                <c:pt idx="5733">
                  <c:v>2015-11-04</c:v>
                </c:pt>
                <c:pt idx="5734">
                  <c:v>2015-11-05</c:v>
                </c:pt>
                <c:pt idx="5735">
                  <c:v>2015-11-06</c:v>
                </c:pt>
                <c:pt idx="5736">
                  <c:v>2015-11-09</c:v>
                </c:pt>
                <c:pt idx="5737">
                  <c:v>2015-11-10</c:v>
                </c:pt>
                <c:pt idx="5738">
                  <c:v>2015-11-11</c:v>
                </c:pt>
                <c:pt idx="5739">
                  <c:v>2015-11-12</c:v>
                </c:pt>
                <c:pt idx="5740">
                  <c:v>2015-11-13</c:v>
                </c:pt>
                <c:pt idx="5741">
                  <c:v>2015-11-16</c:v>
                </c:pt>
                <c:pt idx="5742">
                  <c:v>2015-11-17</c:v>
                </c:pt>
                <c:pt idx="5743">
                  <c:v>2015-11-18</c:v>
                </c:pt>
                <c:pt idx="5744">
                  <c:v>2015-11-19</c:v>
                </c:pt>
                <c:pt idx="5745">
                  <c:v>2015-11-20</c:v>
                </c:pt>
                <c:pt idx="5746">
                  <c:v>2015-11-23</c:v>
                </c:pt>
                <c:pt idx="5747">
                  <c:v>2015-11-24</c:v>
                </c:pt>
                <c:pt idx="5748">
                  <c:v>2015-11-25</c:v>
                </c:pt>
                <c:pt idx="5749">
                  <c:v>2015-11-27</c:v>
                </c:pt>
                <c:pt idx="5750">
                  <c:v>2015-11-30</c:v>
                </c:pt>
                <c:pt idx="5751">
                  <c:v>2015-12-01</c:v>
                </c:pt>
                <c:pt idx="5752">
                  <c:v>2015-12-02</c:v>
                </c:pt>
                <c:pt idx="5753">
                  <c:v>2015-12-03</c:v>
                </c:pt>
                <c:pt idx="5754">
                  <c:v>2015-12-04</c:v>
                </c:pt>
                <c:pt idx="5755">
                  <c:v>2015-12-07</c:v>
                </c:pt>
                <c:pt idx="5756">
                  <c:v>2015-12-08</c:v>
                </c:pt>
                <c:pt idx="5757">
                  <c:v>2015-12-09</c:v>
                </c:pt>
                <c:pt idx="5758">
                  <c:v>2015-12-10</c:v>
                </c:pt>
                <c:pt idx="5759">
                  <c:v>2015-12-11</c:v>
                </c:pt>
                <c:pt idx="5760">
                  <c:v>2015-12-14</c:v>
                </c:pt>
                <c:pt idx="5761">
                  <c:v>2015-12-15</c:v>
                </c:pt>
                <c:pt idx="5762">
                  <c:v>2015-12-16</c:v>
                </c:pt>
                <c:pt idx="5763">
                  <c:v>2015-12-17</c:v>
                </c:pt>
                <c:pt idx="5764">
                  <c:v>2015-12-18</c:v>
                </c:pt>
                <c:pt idx="5765">
                  <c:v>2015-12-21</c:v>
                </c:pt>
                <c:pt idx="5766">
                  <c:v>2015-12-22</c:v>
                </c:pt>
                <c:pt idx="5767">
                  <c:v>2015-12-23</c:v>
                </c:pt>
                <c:pt idx="5768">
                  <c:v>2015-12-24</c:v>
                </c:pt>
                <c:pt idx="5769">
                  <c:v>2015-12-28</c:v>
                </c:pt>
                <c:pt idx="5770">
                  <c:v>2015-12-29</c:v>
                </c:pt>
                <c:pt idx="5771">
                  <c:v>2015-12-30</c:v>
                </c:pt>
                <c:pt idx="5772">
                  <c:v>2015-12-31</c:v>
                </c:pt>
                <c:pt idx="5773">
                  <c:v>2016-01-04</c:v>
                </c:pt>
                <c:pt idx="5774">
                  <c:v>2016-01-05</c:v>
                </c:pt>
                <c:pt idx="5775">
                  <c:v>2016-01-06</c:v>
                </c:pt>
                <c:pt idx="5776">
                  <c:v>2016-01-07</c:v>
                </c:pt>
                <c:pt idx="5777">
                  <c:v>2016-01-08</c:v>
                </c:pt>
                <c:pt idx="5778">
                  <c:v>2016-01-11</c:v>
                </c:pt>
                <c:pt idx="5779">
                  <c:v>2016-01-12</c:v>
                </c:pt>
                <c:pt idx="5780">
                  <c:v>2016-01-13</c:v>
                </c:pt>
                <c:pt idx="5781">
                  <c:v>2016-01-14</c:v>
                </c:pt>
                <c:pt idx="5782">
                  <c:v>2016-01-15</c:v>
                </c:pt>
                <c:pt idx="5783">
                  <c:v>2016-01-19</c:v>
                </c:pt>
                <c:pt idx="5784">
                  <c:v>2016-01-20</c:v>
                </c:pt>
                <c:pt idx="5785">
                  <c:v>2016-01-21</c:v>
                </c:pt>
                <c:pt idx="5786">
                  <c:v>2016-01-22</c:v>
                </c:pt>
                <c:pt idx="5787">
                  <c:v>2016-01-25</c:v>
                </c:pt>
                <c:pt idx="5788">
                  <c:v>2016-01-26</c:v>
                </c:pt>
                <c:pt idx="5789">
                  <c:v>2016-01-27</c:v>
                </c:pt>
                <c:pt idx="5790">
                  <c:v>2016-01-28</c:v>
                </c:pt>
                <c:pt idx="5791">
                  <c:v>2016-01-29</c:v>
                </c:pt>
                <c:pt idx="5792">
                  <c:v>2016-02-01</c:v>
                </c:pt>
                <c:pt idx="5793">
                  <c:v>2016-02-02</c:v>
                </c:pt>
                <c:pt idx="5794">
                  <c:v>2016-02-03</c:v>
                </c:pt>
                <c:pt idx="5795">
                  <c:v>2016-02-04</c:v>
                </c:pt>
                <c:pt idx="5796">
                  <c:v>2016-02-05</c:v>
                </c:pt>
                <c:pt idx="5797">
                  <c:v>2016-02-08</c:v>
                </c:pt>
                <c:pt idx="5798">
                  <c:v>2016-02-09</c:v>
                </c:pt>
                <c:pt idx="5799">
                  <c:v>2016-02-10</c:v>
                </c:pt>
                <c:pt idx="5800">
                  <c:v>2016-02-11</c:v>
                </c:pt>
                <c:pt idx="5801">
                  <c:v>2016-02-12</c:v>
                </c:pt>
                <c:pt idx="5802">
                  <c:v>2016-02-16</c:v>
                </c:pt>
                <c:pt idx="5803">
                  <c:v>2016-02-17</c:v>
                </c:pt>
                <c:pt idx="5804">
                  <c:v>2016-02-18</c:v>
                </c:pt>
                <c:pt idx="5805">
                  <c:v>2016-02-19</c:v>
                </c:pt>
                <c:pt idx="5806">
                  <c:v>2016-02-22</c:v>
                </c:pt>
                <c:pt idx="5807">
                  <c:v>2016-02-23</c:v>
                </c:pt>
                <c:pt idx="5808">
                  <c:v>2016-02-24</c:v>
                </c:pt>
                <c:pt idx="5809">
                  <c:v>2016-02-25</c:v>
                </c:pt>
                <c:pt idx="5810">
                  <c:v>2016-02-26</c:v>
                </c:pt>
                <c:pt idx="5811">
                  <c:v>2016-02-29</c:v>
                </c:pt>
                <c:pt idx="5812">
                  <c:v>2016-03-01</c:v>
                </c:pt>
                <c:pt idx="5813">
                  <c:v>2016-03-02</c:v>
                </c:pt>
                <c:pt idx="5814">
                  <c:v>2016-03-03</c:v>
                </c:pt>
                <c:pt idx="5815">
                  <c:v>2016-03-04</c:v>
                </c:pt>
                <c:pt idx="5816">
                  <c:v>2016-03-07</c:v>
                </c:pt>
                <c:pt idx="5817">
                  <c:v>2016-03-08</c:v>
                </c:pt>
                <c:pt idx="5818">
                  <c:v>2016-03-09</c:v>
                </c:pt>
                <c:pt idx="5819">
                  <c:v>2016-03-10</c:v>
                </c:pt>
                <c:pt idx="5820">
                  <c:v>2016-03-11</c:v>
                </c:pt>
                <c:pt idx="5821">
                  <c:v>2016-03-14</c:v>
                </c:pt>
                <c:pt idx="5822">
                  <c:v>2016-03-15</c:v>
                </c:pt>
                <c:pt idx="5823">
                  <c:v>2016-03-16</c:v>
                </c:pt>
                <c:pt idx="5824">
                  <c:v>2016-03-17</c:v>
                </c:pt>
                <c:pt idx="5825">
                  <c:v>2016-03-18</c:v>
                </c:pt>
                <c:pt idx="5826">
                  <c:v>2016-03-21</c:v>
                </c:pt>
                <c:pt idx="5827">
                  <c:v>2016-03-22</c:v>
                </c:pt>
                <c:pt idx="5828">
                  <c:v>2016-03-23</c:v>
                </c:pt>
                <c:pt idx="5829">
                  <c:v>2016-03-24</c:v>
                </c:pt>
                <c:pt idx="5830">
                  <c:v>2016-03-28</c:v>
                </c:pt>
                <c:pt idx="5831">
                  <c:v>2016-03-29</c:v>
                </c:pt>
                <c:pt idx="5832">
                  <c:v>2016-03-30</c:v>
                </c:pt>
                <c:pt idx="5833">
                  <c:v>2016-03-31</c:v>
                </c:pt>
                <c:pt idx="5834">
                  <c:v>2016-04-01</c:v>
                </c:pt>
                <c:pt idx="5835">
                  <c:v>2016-04-04</c:v>
                </c:pt>
                <c:pt idx="5836">
                  <c:v>2016-04-05</c:v>
                </c:pt>
                <c:pt idx="5837">
                  <c:v>2016-04-06</c:v>
                </c:pt>
                <c:pt idx="5838">
                  <c:v>2016-04-07</c:v>
                </c:pt>
                <c:pt idx="5839">
                  <c:v>2016-04-08</c:v>
                </c:pt>
                <c:pt idx="5840">
                  <c:v>2016-04-11</c:v>
                </c:pt>
                <c:pt idx="5841">
                  <c:v>2016-04-12</c:v>
                </c:pt>
                <c:pt idx="5842">
                  <c:v>2016-04-13</c:v>
                </c:pt>
                <c:pt idx="5843">
                  <c:v>2016-04-14</c:v>
                </c:pt>
                <c:pt idx="5844">
                  <c:v>2016-04-15</c:v>
                </c:pt>
                <c:pt idx="5845">
                  <c:v>2016-04-18</c:v>
                </c:pt>
                <c:pt idx="5846">
                  <c:v>2016-04-19</c:v>
                </c:pt>
                <c:pt idx="5847">
                  <c:v>2016-04-20</c:v>
                </c:pt>
                <c:pt idx="5848">
                  <c:v>2016-04-21</c:v>
                </c:pt>
                <c:pt idx="5849">
                  <c:v>2016-04-22</c:v>
                </c:pt>
                <c:pt idx="5850">
                  <c:v>2016-04-25</c:v>
                </c:pt>
                <c:pt idx="5851">
                  <c:v>2016-04-26</c:v>
                </c:pt>
                <c:pt idx="5852">
                  <c:v>2016-04-27</c:v>
                </c:pt>
                <c:pt idx="5853">
                  <c:v>2016-04-28</c:v>
                </c:pt>
                <c:pt idx="5854">
                  <c:v>2016-04-29</c:v>
                </c:pt>
                <c:pt idx="5855">
                  <c:v>2016-05-02</c:v>
                </c:pt>
                <c:pt idx="5856">
                  <c:v>2016-05-03</c:v>
                </c:pt>
                <c:pt idx="5857">
                  <c:v>2016-05-04</c:v>
                </c:pt>
                <c:pt idx="5858">
                  <c:v>2016-05-05</c:v>
                </c:pt>
                <c:pt idx="5859">
                  <c:v>2016-05-06</c:v>
                </c:pt>
                <c:pt idx="5860">
                  <c:v>2016-05-09</c:v>
                </c:pt>
                <c:pt idx="5861">
                  <c:v>2016-05-10</c:v>
                </c:pt>
                <c:pt idx="5862">
                  <c:v>2016-05-11</c:v>
                </c:pt>
                <c:pt idx="5863">
                  <c:v>2016-05-12</c:v>
                </c:pt>
                <c:pt idx="5864">
                  <c:v>2016-05-13</c:v>
                </c:pt>
                <c:pt idx="5865">
                  <c:v>2016-05-16</c:v>
                </c:pt>
                <c:pt idx="5866">
                  <c:v>2016-05-17</c:v>
                </c:pt>
                <c:pt idx="5867">
                  <c:v>2016-05-18</c:v>
                </c:pt>
                <c:pt idx="5868">
                  <c:v>2016-05-19</c:v>
                </c:pt>
                <c:pt idx="5869">
                  <c:v>2016-05-20</c:v>
                </c:pt>
                <c:pt idx="5870">
                  <c:v>2016-05-23</c:v>
                </c:pt>
                <c:pt idx="5871">
                  <c:v>2016-05-24</c:v>
                </c:pt>
                <c:pt idx="5872">
                  <c:v>2016-05-25</c:v>
                </c:pt>
                <c:pt idx="5873">
                  <c:v>2016-05-26</c:v>
                </c:pt>
                <c:pt idx="5874">
                  <c:v>2016-05-27</c:v>
                </c:pt>
                <c:pt idx="5875">
                  <c:v>2016-05-31</c:v>
                </c:pt>
                <c:pt idx="5876">
                  <c:v>2016-06-01</c:v>
                </c:pt>
                <c:pt idx="5877">
                  <c:v>2016-06-02</c:v>
                </c:pt>
                <c:pt idx="5878">
                  <c:v>2016-06-03</c:v>
                </c:pt>
                <c:pt idx="5879">
                  <c:v>2016-06-06</c:v>
                </c:pt>
                <c:pt idx="5880">
                  <c:v>2016-06-07</c:v>
                </c:pt>
                <c:pt idx="5881">
                  <c:v>2016-06-08</c:v>
                </c:pt>
                <c:pt idx="5882">
                  <c:v>2016-06-09</c:v>
                </c:pt>
                <c:pt idx="5883">
                  <c:v>2016-06-10</c:v>
                </c:pt>
                <c:pt idx="5884">
                  <c:v>2016-06-13</c:v>
                </c:pt>
                <c:pt idx="5885">
                  <c:v>2016-06-14</c:v>
                </c:pt>
                <c:pt idx="5886">
                  <c:v>2016-06-15</c:v>
                </c:pt>
                <c:pt idx="5887">
                  <c:v>2016-06-16</c:v>
                </c:pt>
                <c:pt idx="5888">
                  <c:v>2016-06-17</c:v>
                </c:pt>
                <c:pt idx="5889">
                  <c:v>2016-06-20</c:v>
                </c:pt>
                <c:pt idx="5890">
                  <c:v>2016-06-21</c:v>
                </c:pt>
                <c:pt idx="5891">
                  <c:v>2016-06-22</c:v>
                </c:pt>
                <c:pt idx="5892">
                  <c:v>2016-06-23</c:v>
                </c:pt>
                <c:pt idx="5893">
                  <c:v>2016-06-24</c:v>
                </c:pt>
                <c:pt idx="5894">
                  <c:v>2016-06-27</c:v>
                </c:pt>
                <c:pt idx="5895">
                  <c:v>2016-06-28</c:v>
                </c:pt>
                <c:pt idx="5896">
                  <c:v>2016-06-29</c:v>
                </c:pt>
                <c:pt idx="5897">
                  <c:v>2016-06-30</c:v>
                </c:pt>
                <c:pt idx="5898">
                  <c:v>2016-07-01</c:v>
                </c:pt>
                <c:pt idx="5899">
                  <c:v>2016-07-05</c:v>
                </c:pt>
                <c:pt idx="5900">
                  <c:v>2016-07-06</c:v>
                </c:pt>
                <c:pt idx="5901">
                  <c:v>2016-07-07</c:v>
                </c:pt>
                <c:pt idx="5902">
                  <c:v>2016-07-08</c:v>
                </c:pt>
                <c:pt idx="5903">
                  <c:v>2016-07-11</c:v>
                </c:pt>
                <c:pt idx="5904">
                  <c:v>2016-07-12</c:v>
                </c:pt>
                <c:pt idx="5905">
                  <c:v>2016-07-13</c:v>
                </c:pt>
                <c:pt idx="5906">
                  <c:v>2016-07-14</c:v>
                </c:pt>
                <c:pt idx="5907">
                  <c:v>2016-07-15</c:v>
                </c:pt>
                <c:pt idx="5908">
                  <c:v>2016-07-18</c:v>
                </c:pt>
                <c:pt idx="5909">
                  <c:v>2016-07-19</c:v>
                </c:pt>
                <c:pt idx="5910">
                  <c:v>2016-07-20</c:v>
                </c:pt>
                <c:pt idx="5911">
                  <c:v>2016-07-21</c:v>
                </c:pt>
                <c:pt idx="5912">
                  <c:v>2016-07-22</c:v>
                </c:pt>
                <c:pt idx="5913">
                  <c:v>2016-07-25</c:v>
                </c:pt>
                <c:pt idx="5914">
                  <c:v>2016-07-26</c:v>
                </c:pt>
                <c:pt idx="5915">
                  <c:v>2016-07-27</c:v>
                </c:pt>
                <c:pt idx="5916">
                  <c:v>2016-07-28</c:v>
                </c:pt>
                <c:pt idx="5917">
                  <c:v>2016-07-29</c:v>
                </c:pt>
                <c:pt idx="5918">
                  <c:v>2016-08-01</c:v>
                </c:pt>
                <c:pt idx="5919">
                  <c:v>2016-08-02</c:v>
                </c:pt>
                <c:pt idx="5920">
                  <c:v>2016-08-03</c:v>
                </c:pt>
                <c:pt idx="5921">
                  <c:v>2016-08-04</c:v>
                </c:pt>
                <c:pt idx="5922">
                  <c:v>2016-08-05</c:v>
                </c:pt>
                <c:pt idx="5923">
                  <c:v>2016-08-08</c:v>
                </c:pt>
                <c:pt idx="5924">
                  <c:v>2016-08-09</c:v>
                </c:pt>
                <c:pt idx="5925">
                  <c:v>2016-08-10</c:v>
                </c:pt>
                <c:pt idx="5926">
                  <c:v>2016-08-11</c:v>
                </c:pt>
                <c:pt idx="5927">
                  <c:v>2016-08-12</c:v>
                </c:pt>
                <c:pt idx="5928">
                  <c:v>2016-08-15</c:v>
                </c:pt>
                <c:pt idx="5929">
                  <c:v>2016-08-16</c:v>
                </c:pt>
                <c:pt idx="5930">
                  <c:v>2016-08-17</c:v>
                </c:pt>
                <c:pt idx="5931">
                  <c:v>2016-08-18</c:v>
                </c:pt>
                <c:pt idx="5932">
                  <c:v>2016-08-19</c:v>
                </c:pt>
                <c:pt idx="5933">
                  <c:v>2016-08-22</c:v>
                </c:pt>
                <c:pt idx="5934">
                  <c:v>2016-08-23</c:v>
                </c:pt>
                <c:pt idx="5935">
                  <c:v>2016-08-24</c:v>
                </c:pt>
                <c:pt idx="5936">
                  <c:v>2016-08-25</c:v>
                </c:pt>
                <c:pt idx="5937">
                  <c:v>2016-08-26</c:v>
                </c:pt>
                <c:pt idx="5938">
                  <c:v>2016-08-29</c:v>
                </c:pt>
                <c:pt idx="5939">
                  <c:v>2016-08-30</c:v>
                </c:pt>
                <c:pt idx="5940">
                  <c:v>2016-08-31</c:v>
                </c:pt>
                <c:pt idx="5941">
                  <c:v>2016-09-01</c:v>
                </c:pt>
                <c:pt idx="5942">
                  <c:v>2016-09-02</c:v>
                </c:pt>
                <c:pt idx="5943">
                  <c:v>2016-09-06</c:v>
                </c:pt>
                <c:pt idx="5944">
                  <c:v>2016-09-07</c:v>
                </c:pt>
                <c:pt idx="5945">
                  <c:v>2016-09-08</c:v>
                </c:pt>
                <c:pt idx="5946">
                  <c:v>2016-09-09</c:v>
                </c:pt>
                <c:pt idx="5947">
                  <c:v>2016-09-12</c:v>
                </c:pt>
                <c:pt idx="5948">
                  <c:v>2016-09-13</c:v>
                </c:pt>
                <c:pt idx="5949">
                  <c:v>2016-09-14</c:v>
                </c:pt>
                <c:pt idx="5950">
                  <c:v>2016-09-15</c:v>
                </c:pt>
                <c:pt idx="5951">
                  <c:v>2016-09-16</c:v>
                </c:pt>
                <c:pt idx="5952">
                  <c:v>2016-09-19</c:v>
                </c:pt>
                <c:pt idx="5953">
                  <c:v>2016-09-20</c:v>
                </c:pt>
                <c:pt idx="5954">
                  <c:v>2016-09-21</c:v>
                </c:pt>
                <c:pt idx="5955">
                  <c:v>2016-09-22</c:v>
                </c:pt>
                <c:pt idx="5956">
                  <c:v>2016-09-23</c:v>
                </c:pt>
                <c:pt idx="5957">
                  <c:v>2016-09-26</c:v>
                </c:pt>
                <c:pt idx="5958">
                  <c:v>2016-09-27</c:v>
                </c:pt>
                <c:pt idx="5959">
                  <c:v>2016-09-28</c:v>
                </c:pt>
                <c:pt idx="5960">
                  <c:v>2016-09-29</c:v>
                </c:pt>
                <c:pt idx="5961">
                  <c:v>2016-09-30</c:v>
                </c:pt>
                <c:pt idx="5962">
                  <c:v>2016-10-03</c:v>
                </c:pt>
                <c:pt idx="5963">
                  <c:v>2016-10-04</c:v>
                </c:pt>
                <c:pt idx="5964">
                  <c:v>2016-10-05</c:v>
                </c:pt>
                <c:pt idx="5965">
                  <c:v>2016-10-06</c:v>
                </c:pt>
                <c:pt idx="5966">
                  <c:v>2016-10-07</c:v>
                </c:pt>
                <c:pt idx="5967">
                  <c:v>2016-10-10</c:v>
                </c:pt>
                <c:pt idx="5968">
                  <c:v>2016-10-11</c:v>
                </c:pt>
                <c:pt idx="5969">
                  <c:v>2016-10-12</c:v>
                </c:pt>
                <c:pt idx="5970">
                  <c:v>2016-10-13</c:v>
                </c:pt>
                <c:pt idx="5971">
                  <c:v>2016-10-14</c:v>
                </c:pt>
                <c:pt idx="5972">
                  <c:v>2016-10-17</c:v>
                </c:pt>
                <c:pt idx="5973">
                  <c:v>2016-10-18</c:v>
                </c:pt>
                <c:pt idx="5974">
                  <c:v>2016-10-19</c:v>
                </c:pt>
                <c:pt idx="5975">
                  <c:v>2016-10-20</c:v>
                </c:pt>
                <c:pt idx="5976">
                  <c:v>2016-10-21</c:v>
                </c:pt>
                <c:pt idx="5977">
                  <c:v>2016-10-24</c:v>
                </c:pt>
                <c:pt idx="5978">
                  <c:v>2016-10-25</c:v>
                </c:pt>
                <c:pt idx="5979">
                  <c:v>2016-10-26</c:v>
                </c:pt>
                <c:pt idx="5980">
                  <c:v>2016-10-27</c:v>
                </c:pt>
                <c:pt idx="5981">
                  <c:v>2016-10-28</c:v>
                </c:pt>
                <c:pt idx="5982">
                  <c:v>2016-10-31</c:v>
                </c:pt>
                <c:pt idx="5983">
                  <c:v>2016-11-01</c:v>
                </c:pt>
                <c:pt idx="5984">
                  <c:v>2016-11-02</c:v>
                </c:pt>
                <c:pt idx="5985">
                  <c:v>2016-11-03</c:v>
                </c:pt>
                <c:pt idx="5986">
                  <c:v>2016-11-04</c:v>
                </c:pt>
                <c:pt idx="5987">
                  <c:v>2016-11-07</c:v>
                </c:pt>
                <c:pt idx="5988">
                  <c:v>2016-11-08</c:v>
                </c:pt>
                <c:pt idx="5989">
                  <c:v>2016-11-09</c:v>
                </c:pt>
                <c:pt idx="5990">
                  <c:v>2016-11-10</c:v>
                </c:pt>
                <c:pt idx="5991">
                  <c:v>2016-11-11</c:v>
                </c:pt>
                <c:pt idx="5992">
                  <c:v>2016-11-14</c:v>
                </c:pt>
                <c:pt idx="5993">
                  <c:v>2016-11-15</c:v>
                </c:pt>
                <c:pt idx="5994">
                  <c:v>2016-11-16</c:v>
                </c:pt>
                <c:pt idx="5995">
                  <c:v>2016-11-17</c:v>
                </c:pt>
                <c:pt idx="5996">
                  <c:v>2016-11-18</c:v>
                </c:pt>
                <c:pt idx="5997">
                  <c:v>2016-11-21</c:v>
                </c:pt>
                <c:pt idx="5998">
                  <c:v>2016-11-22</c:v>
                </c:pt>
                <c:pt idx="5999">
                  <c:v>2016-11-23</c:v>
                </c:pt>
                <c:pt idx="6000">
                  <c:v>2016-11-25</c:v>
                </c:pt>
                <c:pt idx="6001">
                  <c:v>2016-11-28</c:v>
                </c:pt>
                <c:pt idx="6002">
                  <c:v>2016-11-29</c:v>
                </c:pt>
                <c:pt idx="6003">
                  <c:v>2016-11-30</c:v>
                </c:pt>
                <c:pt idx="6004">
                  <c:v>2016-12-01</c:v>
                </c:pt>
                <c:pt idx="6005">
                  <c:v>2016-12-02</c:v>
                </c:pt>
                <c:pt idx="6006">
                  <c:v>2016-12-05</c:v>
                </c:pt>
                <c:pt idx="6007">
                  <c:v>2016-12-06</c:v>
                </c:pt>
                <c:pt idx="6008">
                  <c:v>2016-12-07</c:v>
                </c:pt>
                <c:pt idx="6009">
                  <c:v>2016-12-08</c:v>
                </c:pt>
                <c:pt idx="6010">
                  <c:v>2016-12-09</c:v>
                </c:pt>
                <c:pt idx="6011">
                  <c:v>2016-12-12</c:v>
                </c:pt>
                <c:pt idx="6012">
                  <c:v>2016-12-13</c:v>
                </c:pt>
                <c:pt idx="6013">
                  <c:v>2016-12-14</c:v>
                </c:pt>
                <c:pt idx="6014">
                  <c:v>2016-12-15</c:v>
                </c:pt>
                <c:pt idx="6015">
                  <c:v>2016-12-16</c:v>
                </c:pt>
                <c:pt idx="6016">
                  <c:v>2016-12-19</c:v>
                </c:pt>
                <c:pt idx="6017">
                  <c:v>2016-12-20</c:v>
                </c:pt>
                <c:pt idx="6018">
                  <c:v>2016-12-21</c:v>
                </c:pt>
                <c:pt idx="6019">
                  <c:v>2016-12-22</c:v>
                </c:pt>
                <c:pt idx="6020">
                  <c:v>2016-12-23</c:v>
                </c:pt>
                <c:pt idx="6021">
                  <c:v>2016-12-27</c:v>
                </c:pt>
                <c:pt idx="6022">
                  <c:v>2016-12-28</c:v>
                </c:pt>
                <c:pt idx="6023">
                  <c:v>2016-12-29</c:v>
                </c:pt>
                <c:pt idx="6024">
                  <c:v>2016-12-30</c:v>
                </c:pt>
                <c:pt idx="6025">
                  <c:v>2017-01-03</c:v>
                </c:pt>
                <c:pt idx="6026">
                  <c:v>2017-01-04</c:v>
                </c:pt>
                <c:pt idx="6027">
                  <c:v>2017-01-05</c:v>
                </c:pt>
                <c:pt idx="6028">
                  <c:v>2017-01-06</c:v>
                </c:pt>
                <c:pt idx="6029">
                  <c:v>2017-01-09</c:v>
                </c:pt>
                <c:pt idx="6030">
                  <c:v>2017-01-10</c:v>
                </c:pt>
                <c:pt idx="6031">
                  <c:v>2017-01-11</c:v>
                </c:pt>
                <c:pt idx="6032">
                  <c:v>2017-01-12</c:v>
                </c:pt>
                <c:pt idx="6033">
                  <c:v>2017-01-13</c:v>
                </c:pt>
                <c:pt idx="6034">
                  <c:v>2017-01-17</c:v>
                </c:pt>
                <c:pt idx="6035">
                  <c:v>2017-01-18</c:v>
                </c:pt>
                <c:pt idx="6036">
                  <c:v>2017-01-19</c:v>
                </c:pt>
                <c:pt idx="6037">
                  <c:v>2017-01-20</c:v>
                </c:pt>
                <c:pt idx="6038">
                  <c:v>2017-01-23</c:v>
                </c:pt>
                <c:pt idx="6039">
                  <c:v>2017-01-24</c:v>
                </c:pt>
                <c:pt idx="6040">
                  <c:v>2017-01-25</c:v>
                </c:pt>
                <c:pt idx="6041">
                  <c:v>2017-01-26</c:v>
                </c:pt>
                <c:pt idx="6042">
                  <c:v>2017-01-27</c:v>
                </c:pt>
                <c:pt idx="6043">
                  <c:v>2017-01-30</c:v>
                </c:pt>
                <c:pt idx="6044">
                  <c:v>2017-01-31</c:v>
                </c:pt>
                <c:pt idx="6045">
                  <c:v>2017-02-01</c:v>
                </c:pt>
                <c:pt idx="6046">
                  <c:v>2017-02-02</c:v>
                </c:pt>
                <c:pt idx="6047">
                  <c:v>2017-02-03</c:v>
                </c:pt>
                <c:pt idx="6048">
                  <c:v>2017-02-06</c:v>
                </c:pt>
                <c:pt idx="6049">
                  <c:v>2017-02-07</c:v>
                </c:pt>
                <c:pt idx="6050">
                  <c:v>2017-02-08</c:v>
                </c:pt>
                <c:pt idx="6051">
                  <c:v>2017-02-09</c:v>
                </c:pt>
                <c:pt idx="6052">
                  <c:v>2017-02-10</c:v>
                </c:pt>
                <c:pt idx="6053">
                  <c:v>2017-02-13</c:v>
                </c:pt>
                <c:pt idx="6054">
                  <c:v>2017-02-14</c:v>
                </c:pt>
                <c:pt idx="6055">
                  <c:v>2017-02-15</c:v>
                </c:pt>
                <c:pt idx="6056">
                  <c:v>2017-02-16</c:v>
                </c:pt>
                <c:pt idx="6057">
                  <c:v>2017-02-17</c:v>
                </c:pt>
                <c:pt idx="6058">
                  <c:v>2017-02-21</c:v>
                </c:pt>
                <c:pt idx="6059">
                  <c:v>2017-02-22</c:v>
                </c:pt>
                <c:pt idx="6060">
                  <c:v>2017-02-23</c:v>
                </c:pt>
                <c:pt idx="6061">
                  <c:v>2017-02-24</c:v>
                </c:pt>
                <c:pt idx="6062">
                  <c:v>2017-02-27</c:v>
                </c:pt>
                <c:pt idx="6063">
                  <c:v>2017-02-28</c:v>
                </c:pt>
                <c:pt idx="6064">
                  <c:v>2017-03-01</c:v>
                </c:pt>
                <c:pt idx="6065">
                  <c:v>2017-03-02</c:v>
                </c:pt>
                <c:pt idx="6066">
                  <c:v>2017-03-03</c:v>
                </c:pt>
                <c:pt idx="6067">
                  <c:v>2017-03-06</c:v>
                </c:pt>
                <c:pt idx="6068">
                  <c:v>2017-03-07</c:v>
                </c:pt>
                <c:pt idx="6069">
                  <c:v>2017-03-08</c:v>
                </c:pt>
                <c:pt idx="6070">
                  <c:v>2017-03-09</c:v>
                </c:pt>
                <c:pt idx="6071">
                  <c:v>2017-03-10</c:v>
                </c:pt>
                <c:pt idx="6072">
                  <c:v>2017-03-13</c:v>
                </c:pt>
                <c:pt idx="6073">
                  <c:v>2017-03-14</c:v>
                </c:pt>
                <c:pt idx="6074">
                  <c:v>2017-03-15</c:v>
                </c:pt>
                <c:pt idx="6075">
                  <c:v>2017-03-16</c:v>
                </c:pt>
                <c:pt idx="6076">
                  <c:v>2017-03-17</c:v>
                </c:pt>
                <c:pt idx="6077">
                  <c:v>2017-03-20</c:v>
                </c:pt>
                <c:pt idx="6078">
                  <c:v>2017-03-21</c:v>
                </c:pt>
                <c:pt idx="6079">
                  <c:v>2017-03-22</c:v>
                </c:pt>
                <c:pt idx="6080">
                  <c:v>2017-03-23</c:v>
                </c:pt>
                <c:pt idx="6081">
                  <c:v>2017-03-24</c:v>
                </c:pt>
                <c:pt idx="6082">
                  <c:v>2017-03-27</c:v>
                </c:pt>
                <c:pt idx="6083">
                  <c:v>2017-03-28</c:v>
                </c:pt>
                <c:pt idx="6084">
                  <c:v>2017-03-29</c:v>
                </c:pt>
                <c:pt idx="6085">
                  <c:v>2017-03-30</c:v>
                </c:pt>
                <c:pt idx="6086">
                  <c:v>2017-03-31</c:v>
                </c:pt>
                <c:pt idx="6087">
                  <c:v>2017-04-03</c:v>
                </c:pt>
                <c:pt idx="6088">
                  <c:v>2017-04-04</c:v>
                </c:pt>
                <c:pt idx="6089">
                  <c:v>2017-04-05</c:v>
                </c:pt>
                <c:pt idx="6090">
                  <c:v>2017-04-06</c:v>
                </c:pt>
                <c:pt idx="6091">
                  <c:v>2017-04-07</c:v>
                </c:pt>
                <c:pt idx="6092">
                  <c:v>2017-04-10</c:v>
                </c:pt>
                <c:pt idx="6093">
                  <c:v>2017-04-11</c:v>
                </c:pt>
                <c:pt idx="6094">
                  <c:v>2017-04-12</c:v>
                </c:pt>
                <c:pt idx="6095">
                  <c:v>2017-04-13</c:v>
                </c:pt>
                <c:pt idx="6096">
                  <c:v>2017-04-17</c:v>
                </c:pt>
                <c:pt idx="6097">
                  <c:v>2017-04-18</c:v>
                </c:pt>
                <c:pt idx="6098">
                  <c:v>2017-04-19</c:v>
                </c:pt>
                <c:pt idx="6099">
                  <c:v>2017-04-20</c:v>
                </c:pt>
                <c:pt idx="6100">
                  <c:v>2017-04-21</c:v>
                </c:pt>
                <c:pt idx="6101">
                  <c:v>2017-04-24</c:v>
                </c:pt>
                <c:pt idx="6102">
                  <c:v>2017-04-25</c:v>
                </c:pt>
                <c:pt idx="6103">
                  <c:v>2017-04-26</c:v>
                </c:pt>
                <c:pt idx="6104">
                  <c:v>2017-04-27</c:v>
                </c:pt>
                <c:pt idx="6105">
                  <c:v>2017-04-28</c:v>
                </c:pt>
                <c:pt idx="6106">
                  <c:v>2017-05-01</c:v>
                </c:pt>
                <c:pt idx="6107">
                  <c:v>2017-05-02</c:v>
                </c:pt>
                <c:pt idx="6108">
                  <c:v>2017-05-03</c:v>
                </c:pt>
                <c:pt idx="6109">
                  <c:v>2017-05-04</c:v>
                </c:pt>
                <c:pt idx="6110">
                  <c:v>2017-05-05</c:v>
                </c:pt>
                <c:pt idx="6111">
                  <c:v>2017-05-08</c:v>
                </c:pt>
                <c:pt idx="6112">
                  <c:v>2017-05-09</c:v>
                </c:pt>
                <c:pt idx="6113">
                  <c:v>2017-05-10</c:v>
                </c:pt>
                <c:pt idx="6114">
                  <c:v>2017-05-11</c:v>
                </c:pt>
                <c:pt idx="6115">
                  <c:v>2017-05-12</c:v>
                </c:pt>
                <c:pt idx="6116">
                  <c:v>2017-05-15</c:v>
                </c:pt>
                <c:pt idx="6117">
                  <c:v>2017-05-16</c:v>
                </c:pt>
                <c:pt idx="6118">
                  <c:v>2017-05-17</c:v>
                </c:pt>
                <c:pt idx="6119">
                  <c:v>2017-05-18</c:v>
                </c:pt>
                <c:pt idx="6120">
                  <c:v>2017-05-19</c:v>
                </c:pt>
                <c:pt idx="6121">
                  <c:v>2017-05-22</c:v>
                </c:pt>
                <c:pt idx="6122">
                  <c:v>2017-05-23</c:v>
                </c:pt>
                <c:pt idx="6123">
                  <c:v>2017-05-24</c:v>
                </c:pt>
                <c:pt idx="6124">
                  <c:v>2017-05-25</c:v>
                </c:pt>
                <c:pt idx="6125">
                  <c:v>2017-05-26</c:v>
                </c:pt>
                <c:pt idx="6126">
                  <c:v>2017-05-30</c:v>
                </c:pt>
                <c:pt idx="6127">
                  <c:v>2017-05-31</c:v>
                </c:pt>
                <c:pt idx="6128">
                  <c:v>2017-06-01</c:v>
                </c:pt>
                <c:pt idx="6129">
                  <c:v>2017-06-02</c:v>
                </c:pt>
                <c:pt idx="6130">
                  <c:v>2017-06-05</c:v>
                </c:pt>
                <c:pt idx="6131">
                  <c:v>2017-06-06</c:v>
                </c:pt>
                <c:pt idx="6132">
                  <c:v>2017-06-07</c:v>
                </c:pt>
                <c:pt idx="6133">
                  <c:v>2017-06-08</c:v>
                </c:pt>
                <c:pt idx="6134">
                  <c:v>2017-06-09</c:v>
                </c:pt>
                <c:pt idx="6135">
                  <c:v>2017-06-12</c:v>
                </c:pt>
                <c:pt idx="6136">
                  <c:v>2017-06-13</c:v>
                </c:pt>
                <c:pt idx="6137">
                  <c:v>2017-06-14</c:v>
                </c:pt>
                <c:pt idx="6138">
                  <c:v>2017-06-15</c:v>
                </c:pt>
                <c:pt idx="6139">
                  <c:v>2017-06-16</c:v>
                </c:pt>
                <c:pt idx="6140">
                  <c:v>2017-06-19</c:v>
                </c:pt>
                <c:pt idx="6141">
                  <c:v>2017-06-20</c:v>
                </c:pt>
                <c:pt idx="6142">
                  <c:v>2017-06-21</c:v>
                </c:pt>
                <c:pt idx="6143">
                  <c:v>2017-06-22</c:v>
                </c:pt>
                <c:pt idx="6144">
                  <c:v>2017-06-23</c:v>
                </c:pt>
                <c:pt idx="6145">
                  <c:v>2017-06-26</c:v>
                </c:pt>
                <c:pt idx="6146">
                  <c:v>2017-06-27</c:v>
                </c:pt>
                <c:pt idx="6147">
                  <c:v>2017-06-28</c:v>
                </c:pt>
                <c:pt idx="6148">
                  <c:v>2017-06-29</c:v>
                </c:pt>
                <c:pt idx="6149">
                  <c:v>2017-06-30</c:v>
                </c:pt>
                <c:pt idx="6150">
                  <c:v>2017-07-03</c:v>
                </c:pt>
                <c:pt idx="6151">
                  <c:v>2017-07-05</c:v>
                </c:pt>
                <c:pt idx="6152">
                  <c:v>2017-07-06</c:v>
                </c:pt>
                <c:pt idx="6153">
                  <c:v>2017-07-07</c:v>
                </c:pt>
                <c:pt idx="6154">
                  <c:v>2017-07-10</c:v>
                </c:pt>
                <c:pt idx="6155">
                  <c:v>2017-07-11</c:v>
                </c:pt>
                <c:pt idx="6156">
                  <c:v>2017-07-12</c:v>
                </c:pt>
                <c:pt idx="6157">
                  <c:v>2017-07-13</c:v>
                </c:pt>
                <c:pt idx="6158">
                  <c:v>2017-07-14</c:v>
                </c:pt>
                <c:pt idx="6159">
                  <c:v>2017-07-17</c:v>
                </c:pt>
                <c:pt idx="6160">
                  <c:v>2017-07-18</c:v>
                </c:pt>
                <c:pt idx="6161">
                  <c:v>2017-07-19</c:v>
                </c:pt>
                <c:pt idx="6162">
                  <c:v>2017-07-20</c:v>
                </c:pt>
                <c:pt idx="6163">
                  <c:v>2017-07-21</c:v>
                </c:pt>
                <c:pt idx="6164">
                  <c:v>2017-07-24</c:v>
                </c:pt>
                <c:pt idx="6165">
                  <c:v>2017-07-25</c:v>
                </c:pt>
                <c:pt idx="6166">
                  <c:v>2017-07-26</c:v>
                </c:pt>
                <c:pt idx="6167">
                  <c:v>2017-07-27</c:v>
                </c:pt>
                <c:pt idx="6168">
                  <c:v>2017-07-28</c:v>
                </c:pt>
                <c:pt idx="6169">
                  <c:v>2017-07-31</c:v>
                </c:pt>
                <c:pt idx="6170">
                  <c:v>2017-08-01</c:v>
                </c:pt>
                <c:pt idx="6171">
                  <c:v>2017-08-02</c:v>
                </c:pt>
                <c:pt idx="6172">
                  <c:v>2017-08-03</c:v>
                </c:pt>
                <c:pt idx="6173">
                  <c:v>2017-08-04</c:v>
                </c:pt>
                <c:pt idx="6174">
                  <c:v>2017-08-07</c:v>
                </c:pt>
                <c:pt idx="6175">
                  <c:v>2017-08-08</c:v>
                </c:pt>
                <c:pt idx="6176">
                  <c:v>2017-08-09</c:v>
                </c:pt>
                <c:pt idx="6177">
                  <c:v>2017-08-10</c:v>
                </c:pt>
                <c:pt idx="6178">
                  <c:v>2017-08-11</c:v>
                </c:pt>
                <c:pt idx="6179">
                  <c:v>2017-08-14</c:v>
                </c:pt>
                <c:pt idx="6180">
                  <c:v>2017-08-15</c:v>
                </c:pt>
                <c:pt idx="6181">
                  <c:v>2017-08-16</c:v>
                </c:pt>
                <c:pt idx="6182">
                  <c:v>2017-08-17</c:v>
                </c:pt>
                <c:pt idx="6183">
                  <c:v>2017-08-18</c:v>
                </c:pt>
                <c:pt idx="6184">
                  <c:v>2017-08-21</c:v>
                </c:pt>
                <c:pt idx="6185">
                  <c:v>2017-08-22</c:v>
                </c:pt>
                <c:pt idx="6186">
                  <c:v>2017-08-23</c:v>
                </c:pt>
                <c:pt idx="6187">
                  <c:v>2017-08-24</c:v>
                </c:pt>
                <c:pt idx="6188">
                  <c:v>2017-08-25</c:v>
                </c:pt>
                <c:pt idx="6189">
                  <c:v>2017-08-28</c:v>
                </c:pt>
                <c:pt idx="6190">
                  <c:v>2017-08-29</c:v>
                </c:pt>
                <c:pt idx="6191">
                  <c:v>2017-08-30</c:v>
                </c:pt>
                <c:pt idx="6192">
                  <c:v>2017-08-31</c:v>
                </c:pt>
                <c:pt idx="6193">
                  <c:v>2017-09-01</c:v>
                </c:pt>
                <c:pt idx="6194">
                  <c:v>2017-09-05</c:v>
                </c:pt>
                <c:pt idx="6195">
                  <c:v>2017-09-06</c:v>
                </c:pt>
                <c:pt idx="6196">
                  <c:v>2017-09-07</c:v>
                </c:pt>
                <c:pt idx="6197">
                  <c:v>2017-09-08</c:v>
                </c:pt>
                <c:pt idx="6198">
                  <c:v>2017-09-11</c:v>
                </c:pt>
                <c:pt idx="6199">
                  <c:v>2017-09-12</c:v>
                </c:pt>
                <c:pt idx="6200">
                  <c:v>2017-09-13</c:v>
                </c:pt>
                <c:pt idx="6201">
                  <c:v>2017-09-14</c:v>
                </c:pt>
                <c:pt idx="6202">
                  <c:v>2017-09-15</c:v>
                </c:pt>
                <c:pt idx="6203">
                  <c:v>2017-09-18</c:v>
                </c:pt>
                <c:pt idx="6204">
                  <c:v>2017-09-19</c:v>
                </c:pt>
                <c:pt idx="6205">
                  <c:v>2017-09-20</c:v>
                </c:pt>
                <c:pt idx="6206">
                  <c:v>2017-09-21</c:v>
                </c:pt>
                <c:pt idx="6207">
                  <c:v>2017-09-22</c:v>
                </c:pt>
                <c:pt idx="6208">
                  <c:v>2017-09-25</c:v>
                </c:pt>
                <c:pt idx="6209">
                  <c:v>2017-09-26</c:v>
                </c:pt>
                <c:pt idx="6210">
                  <c:v>2017-09-27</c:v>
                </c:pt>
                <c:pt idx="6211">
                  <c:v>2017-09-28</c:v>
                </c:pt>
                <c:pt idx="6212">
                  <c:v>2017-09-29</c:v>
                </c:pt>
                <c:pt idx="6213">
                  <c:v>2017-10-02</c:v>
                </c:pt>
                <c:pt idx="6214">
                  <c:v>2017-10-03</c:v>
                </c:pt>
                <c:pt idx="6215">
                  <c:v>2017-10-04</c:v>
                </c:pt>
                <c:pt idx="6216">
                  <c:v>2017-10-05</c:v>
                </c:pt>
                <c:pt idx="6217">
                  <c:v>2017-10-06</c:v>
                </c:pt>
                <c:pt idx="6218">
                  <c:v>2017-10-09</c:v>
                </c:pt>
                <c:pt idx="6219">
                  <c:v>2017-10-10</c:v>
                </c:pt>
                <c:pt idx="6220">
                  <c:v>2017-10-11</c:v>
                </c:pt>
                <c:pt idx="6221">
                  <c:v>2017-10-12</c:v>
                </c:pt>
                <c:pt idx="6222">
                  <c:v>2017-10-13</c:v>
                </c:pt>
                <c:pt idx="6223">
                  <c:v>2017-10-16</c:v>
                </c:pt>
                <c:pt idx="6224">
                  <c:v>2017-10-17</c:v>
                </c:pt>
                <c:pt idx="6225">
                  <c:v>2017-10-18</c:v>
                </c:pt>
                <c:pt idx="6226">
                  <c:v>2017-10-19</c:v>
                </c:pt>
                <c:pt idx="6227">
                  <c:v>2017-10-20</c:v>
                </c:pt>
                <c:pt idx="6228">
                  <c:v>2017-10-23</c:v>
                </c:pt>
                <c:pt idx="6229">
                  <c:v>2017-10-24</c:v>
                </c:pt>
                <c:pt idx="6230">
                  <c:v>2017-10-25</c:v>
                </c:pt>
                <c:pt idx="6231">
                  <c:v>2017-10-26</c:v>
                </c:pt>
                <c:pt idx="6232">
                  <c:v>2017-10-27</c:v>
                </c:pt>
                <c:pt idx="6233">
                  <c:v>2017-10-30</c:v>
                </c:pt>
                <c:pt idx="6234">
                  <c:v>2017-10-31</c:v>
                </c:pt>
                <c:pt idx="6235">
                  <c:v>2017-11-01</c:v>
                </c:pt>
                <c:pt idx="6236">
                  <c:v>2017-11-02</c:v>
                </c:pt>
                <c:pt idx="6237">
                  <c:v>2017-11-03</c:v>
                </c:pt>
                <c:pt idx="6238">
                  <c:v>2017-11-06</c:v>
                </c:pt>
                <c:pt idx="6239">
                  <c:v>2017-11-07</c:v>
                </c:pt>
                <c:pt idx="6240">
                  <c:v>2017-11-08</c:v>
                </c:pt>
                <c:pt idx="6241">
                  <c:v>2017-11-09</c:v>
                </c:pt>
                <c:pt idx="6242">
                  <c:v>2017-11-10</c:v>
                </c:pt>
                <c:pt idx="6243">
                  <c:v>2017-11-13</c:v>
                </c:pt>
                <c:pt idx="6244">
                  <c:v>2017-11-14</c:v>
                </c:pt>
                <c:pt idx="6245">
                  <c:v>2017-11-15</c:v>
                </c:pt>
                <c:pt idx="6246">
                  <c:v>2017-11-16</c:v>
                </c:pt>
                <c:pt idx="6247">
                  <c:v>2017-11-17</c:v>
                </c:pt>
                <c:pt idx="6248">
                  <c:v>2017-11-20</c:v>
                </c:pt>
                <c:pt idx="6249">
                  <c:v>2017-11-21</c:v>
                </c:pt>
                <c:pt idx="6250">
                  <c:v>2017-11-22</c:v>
                </c:pt>
                <c:pt idx="6251">
                  <c:v>2017-11-24</c:v>
                </c:pt>
                <c:pt idx="6252">
                  <c:v>2017-11-27</c:v>
                </c:pt>
                <c:pt idx="6253">
                  <c:v>2017-11-28</c:v>
                </c:pt>
                <c:pt idx="6254">
                  <c:v>2017-11-29</c:v>
                </c:pt>
                <c:pt idx="6255">
                  <c:v>2017-11-30</c:v>
                </c:pt>
                <c:pt idx="6256">
                  <c:v>2017-12-01</c:v>
                </c:pt>
                <c:pt idx="6257">
                  <c:v>2017-12-04</c:v>
                </c:pt>
                <c:pt idx="6258">
                  <c:v>2017-12-05</c:v>
                </c:pt>
                <c:pt idx="6259">
                  <c:v>2017-12-06</c:v>
                </c:pt>
                <c:pt idx="6260">
                  <c:v>2017-12-07</c:v>
                </c:pt>
                <c:pt idx="6261">
                  <c:v>2017-12-08</c:v>
                </c:pt>
                <c:pt idx="6262">
                  <c:v>2017-12-11</c:v>
                </c:pt>
                <c:pt idx="6263">
                  <c:v>2017-12-12</c:v>
                </c:pt>
                <c:pt idx="6264">
                  <c:v>2017-12-13</c:v>
                </c:pt>
                <c:pt idx="6265">
                  <c:v>2017-12-14</c:v>
                </c:pt>
                <c:pt idx="6266">
                  <c:v>2017-12-15</c:v>
                </c:pt>
                <c:pt idx="6267">
                  <c:v>2017-12-18</c:v>
                </c:pt>
                <c:pt idx="6268">
                  <c:v>2017-12-19</c:v>
                </c:pt>
                <c:pt idx="6269">
                  <c:v>2017-12-20</c:v>
                </c:pt>
                <c:pt idx="6270">
                  <c:v>2017-12-21</c:v>
                </c:pt>
                <c:pt idx="6271">
                  <c:v>2017-12-22</c:v>
                </c:pt>
                <c:pt idx="6272">
                  <c:v>2017-12-26</c:v>
                </c:pt>
                <c:pt idx="6273">
                  <c:v>2017-12-27</c:v>
                </c:pt>
                <c:pt idx="6274">
                  <c:v>2017-12-28</c:v>
                </c:pt>
                <c:pt idx="6275">
                  <c:v>2017-12-29</c:v>
                </c:pt>
                <c:pt idx="6276">
                  <c:v>2018-01-02</c:v>
                </c:pt>
                <c:pt idx="6277">
                  <c:v>2018-01-03</c:v>
                </c:pt>
                <c:pt idx="6278">
                  <c:v>2018-01-04</c:v>
                </c:pt>
                <c:pt idx="6279">
                  <c:v>2018-01-05</c:v>
                </c:pt>
                <c:pt idx="6280">
                  <c:v>2018-01-08</c:v>
                </c:pt>
                <c:pt idx="6281">
                  <c:v>2018-01-09</c:v>
                </c:pt>
                <c:pt idx="6282">
                  <c:v>2018-01-10</c:v>
                </c:pt>
                <c:pt idx="6283">
                  <c:v>2018-01-11</c:v>
                </c:pt>
                <c:pt idx="6284">
                  <c:v>2018-01-12</c:v>
                </c:pt>
                <c:pt idx="6285">
                  <c:v>2018-01-16</c:v>
                </c:pt>
                <c:pt idx="6286">
                  <c:v>2018-01-17</c:v>
                </c:pt>
                <c:pt idx="6287">
                  <c:v>2018-01-18</c:v>
                </c:pt>
                <c:pt idx="6288">
                  <c:v>2018-01-19</c:v>
                </c:pt>
                <c:pt idx="6289">
                  <c:v>2018-01-22</c:v>
                </c:pt>
                <c:pt idx="6290">
                  <c:v>2018-01-23</c:v>
                </c:pt>
                <c:pt idx="6291">
                  <c:v>2018-01-24</c:v>
                </c:pt>
                <c:pt idx="6292">
                  <c:v>2018-01-25</c:v>
                </c:pt>
                <c:pt idx="6293">
                  <c:v>2018-01-26</c:v>
                </c:pt>
                <c:pt idx="6294">
                  <c:v>2018-01-29</c:v>
                </c:pt>
                <c:pt idx="6295">
                  <c:v>2018-01-30</c:v>
                </c:pt>
                <c:pt idx="6296">
                  <c:v>2018-01-31</c:v>
                </c:pt>
                <c:pt idx="6297">
                  <c:v>2018-02-01</c:v>
                </c:pt>
                <c:pt idx="6298">
                  <c:v>2018-02-02</c:v>
                </c:pt>
                <c:pt idx="6299">
                  <c:v>2018-02-05</c:v>
                </c:pt>
                <c:pt idx="6300">
                  <c:v>2018-02-06</c:v>
                </c:pt>
                <c:pt idx="6301">
                  <c:v>2018-02-07</c:v>
                </c:pt>
                <c:pt idx="6302">
                  <c:v>2018-02-08</c:v>
                </c:pt>
                <c:pt idx="6303">
                  <c:v>2018-02-09</c:v>
                </c:pt>
                <c:pt idx="6304">
                  <c:v>2018-02-12</c:v>
                </c:pt>
                <c:pt idx="6305">
                  <c:v>2018-02-13</c:v>
                </c:pt>
                <c:pt idx="6306">
                  <c:v>2018-02-14</c:v>
                </c:pt>
                <c:pt idx="6307">
                  <c:v>2018-02-15</c:v>
                </c:pt>
                <c:pt idx="6308">
                  <c:v>2018-02-16</c:v>
                </c:pt>
                <c:pt idx="6309">
                  <c:v>2018-02-20</c:v>
                </c:pt>
                <c:pt idx="6310">
                  <c:v>2018-02-21</c:v>
                </c:pt>
                <c:pt idx="6311">
                  <c:v>2018-02-22</c:v>
                </c:pt>
                <c:pt idx="6312">
                  <c:v>2018-02-23</c:v>
                </c:pt>
                <c:pt idx="6313">
                  <c:v>2018-02-26</c:v>
                </c:pt>
                <c:pt idx="6314">
                  <c:v>2018-02-27</c:v>
                </c:pt>
                <c:pt idx="6315">
                  <c:v>2018-02-28</c:v>
                </c:pt>
                <c:pt idx="6316">
                  <c:v>2018-03-01</c:v>
                </c:pt>
                <c:pt idx="6317">
                  <c:v>2018-03-02</c:v>
                </c:pt>
                <c:pt idx="6318">
                  <c:v>2018-03-05</c:v>
                </c:pt>
                <c:pt idx="6319">
                  <c:v>2018-03-06</c:v>
                </c:pt>
                <c:pt idx="6320">
                  <c:v>2018-03-07</c:v>
                </c:pt>
                <c:pt idx="6321">
                  <c:v>2018-03-08</c:v>
                </c:pt>
                <c:pt idx="6322">
                  <c:v>2018-03-09</c:v>
                </c:pt>
                <c:pt idx="6323">
                  <c:v>2018-03-12</c:v>
                </c:pt>
                <c:pt idx="6324">
                  <c:v>2018-03-13</c:v>
                </c:pt>
                <c:pt idx="6325">
                  <c:v>2018-03-14</c:v>
                </c:pt>
                <c:pt idx="6326">
                  <c:v>2018-03-15</c:v>
                </c:pt>
                <c:pt idx="6327">
                  <c:v>2018-03-16</c:v>
                </c:pt>
                <c:pt idx="6328">
                  <c:v>2018-03-19</c:v>
                </c:pt>
                <c:pt idx="6329">
                  <c:v>2018-03-20</c:v>
                </c:pt>
                <c:pt idx="6330">
                  <c:v>2018-03-21</c:v>
                </c:pt>
                <c:pt idx="6331">
                  <c:v>2018-03-22</c:v>
                </c:pt>
                <c:pt idx="6332">
                  <c:v>2018-03-23</c:v>
                </c:pt>
                <c:pt idx="6333">
                  <c:v>2018-03-26</c:v>
                </c:pt>
                <c:pt idx="6334">
                  <c:v>2018-03-27</c:v>
                </c:pt>
                <c:pt idx="6335">
                  <c:v>2018-03-28</c:v>
                </c:pt>
                <c:pt idx="6336">
                  <c:v>2018-03-29</c:v>
                </c:pt>
                <c:pt idx="6337">
                  <c:v>2018-04-02</c:v>
                </c:pt>
                <c:pt idx="6338">
                  <c:v>2018-04-03</c:v>
                </c:pt>
                <c:pt idx="6339">
                  <c:v>2018-04-04</c:v>
                </c:pt>
                <c:pt idx="6340">
                  <c:v>2018-04-05</c:v>
                </c:pt>
                <c:pt idx="6341">
                  <c:v>2018-04-06</c:v>
                </c:pt>
                <c:pt idx="6342">
                  <c:v>2018-04-09</c:v>
                </c:pt>
                <c:pt idx="6343">
                  <c:v>2018-04-10</c:v>
                </c:pt>
                <c:pt idx="6344">
                  <c:v>2018-04-11</c:v>
                </c:pt>
                <c:pt idx="6345">
                  <c:v>2018-04-12</c:v>
                </c:pt>
                <c:pt idx="6346">
                  <c:v>2018-04-13</c:v>
                </c:pt>
                <c:pt idx="6347">
                  <c:v>2018-04-16</c:v>
                </c:pt>
                <c:pt idx="6348">
                  <c:v>2018-04-17</c:v>
                </c:pt>
                <c:pt idx="6349">
                  <c:v>2018-04-18</c:v>
                </c:pt>
                <c:pt idx="6350">
                  <c:v>2018-04-19</c:v>
                </c:pt>
                <c:pt idx="6351">
                  <c:v>2018-04-20</c:v>
                </c:pt>
                <c:pt idx="6352">
                  <c:v>2018-04-23</c:v>
                </c:pt>
                <c:pt idx="6353">
                  <c:v>2018-04-24</c:v>
                </c:pt>
                <c:pt idx="6354">
                  <c:v>2018-04-25</c:v>
                </c:pt>
                <c:pt idx="6355">
                  <c:v>2018-04-26</c:v>
                </c:pt>
                <c:pt idx="6356">
                  <c:v>2018-04-27</c:v>
                </c:pt>
                <c:pt idx="6357">
                  <c:v>2018-04-30</c:v>
                </c:pt>
                <c:pt idx="6358">
                  <c:v>2018-05-01</c:v>
                </c:pt>
                <c:pt idx="6359">
                  <c:v>2018-05-02</c:v>
                </c:pt>
                <c:pt idx="6360">
                  <c:v>2018-05-03</c:v>
                </c:pt>
                <c:pt idx="6361">
                  <c:v>2018-05-04</c:v>
                </c:pt>
                <c:pt idx="6362">
                  <c:v>2018-05-07</c:v>
                </c:pt>
                <c:pt idx="6363">
                  <c:v>2018-05-08</c:v>
                </c:pt>
                <c:pt idx="6364">
                  <c:v>2018-05-09</c:v>
                </c:pt>
                <c:pt idx="6365">
                  <c:v>2018-05-10</c:v>
                </c:pt>
                <c:pt idx="6366">
                  <c:v>2018-05-11</c:v>
                </c:pt>
                <c:pt idx="6367">
                  <c:v>2018-05-14</c:v>
                </c:pt>
                <c:pt idx="6368">
                  <c:v>2018-05-15</c:v>
                </c:pt>
                <c:pt idx="6369">
                  <c:v>2018-05-16</c:v>
                </c:pt>
                <c:pt idx="6370">
                  <c:v>2018-05-17</c:v>
                </c:pt>
                <c:pt idx="6371">
                  <c:v>2018-05-18</c:v>
                </c:pt>
                <c:pt idx="6372">
                  <c:v>2018-05-21</c:v>
                </c:pt>
                <c:pt idx="6373">
                  <c:v>2018-05-22</c:v>
                </c:pt>
                <c:pt idx="6374">
                  <c:v>2018-05-23</c:v>
                </c:pt>
                <c:pt idx="6375">
                  <c:v>2018-05-24</c:v>
                </c:pt>
                <c:pt idx="6376">
                  <c:v>2018-05-25</c:v>
                </c:pt>
                <c:pt idx="6377">
                  <c:v>2018-05-29</c:v>
                </c:pt>
                <c:pt idx="6378">
                  <c:v>2018-05-30</c:v>
                </c:pt>
                <c:pt idx="6379">
                  <c:v>2018-05-31</c:v>
                </c:pt>
                <c:pt idx="6380">
                  <c:v>2018-06-01</c:v>
                </c:pt>
                <c:pt idx="6381">
                  <c:v>2018-06-04</c:v>
                </c:pt>
                <c:pt idx="6382">
                  <c:v>2018-06-05</c:v>
                </c:pt>
                <c:pt idx="6383">
                  <c:v>2018-06-06</c:v>
                </c:pt>
                <c:pt idx="6384">
                  <c:v>2018-06-07</c:v>
                </c:pt>
                <c:pt idx="6385">
                  <c:v>2018-06-08</c:v>
                </c:pt>
                <c:pt idx="6386">
                  <c:v>2018-06-11</c:v>
                </c:pt>
                <c:pt idx="6387">
                  <c:v>2018-06-12</c:v>
                </c:pt>
                <c:pt idx="6388">
                  <c:v>2018-06-13</c:v>
                </c:pt>
                <c:pt idx="6389">
                  <c:v>2018-06-14</c:v>
                </c:pt>
                <c:pt idx="6390">
                  <c:v>2018-06-15</c:v>
                </c:pt>
                <c:pt idx="6391">
                  <c:v>2018-06-18</c:v>
                </c:pt>
                <c:pt idx="6392">
                  <c:v>2018-06-19</c:v>
                </c:pt>
                <c:pt idx="6393">
                  <c:v>2018-06-20</c:v>
                </c:pt>
                <c:pt idx="6394">
                  <c:v>2018-06-21</c:v>
                </c:pt>
                <c:pt idx="6395">
                  <c:v>2018-06-22</c:v>
                </c:pt>
                <c:pt idx="6396">
                  <c:v>2018-06-25</c:v>
                </c:pt>
                <c:pt idx="6397">
                  <c:v>2018-06-26</c:v>
                </c:pt>
                <c:pt idx="6398">
                  <c:v>2018-06-27</c:v>
                </c:pt>
                <c:pt idx="6399">
                  <c:v>2018-06-28</c:v>
                </c:pt>
                <c:pt idx="6400">
                  <c:v>2018-06-29</c:v>
                </c:pt>
                <c:pt idx="6401">
                  <c:v>2018-07-02</c:v>
                </c:pt>
                <c:pt idx="6402">
                  <c:v>2018-07-03</c:v>
                </c:pt>
                <c:pt idx="6403">
                  <c:v>2018-07-05</c:v>
                </c:pt>
                <c:pt idx="6404">
                  <c:v>2018-07-06</c:v>
                </c:pt>
                <c:pt idx="6405">
                  <c:v>2018-07-09</c:v>
                </c:pt>
                <c:pt idx="6406">
                  <c:v>2018-07-10</c:v>
                </c:pt>
                <c:pt idx="6407">
                  <c:v>2018-07-11</c:v>
                </c:pt>
                <c:pt idx="6408">
                  <c:v>2018-07-12</c:v>
                </c:pt>
                <c:pt idx="6409">
                  <c:v>2018-07-13</c:v>
                </c:pt>
                <c:pt idx="6410">
                  <c:v>2018-07-16</c:v>
                </c:pt>
                <c:pt idx="6411">
                  <c:v>2018-07-17</c:v>
                </c:pt>
                <c:pt idx="6412">
                  <c:v>2018-07-18</c:v>
                </c:pt>
                <c:pt idx="6413">
                  <c:v>2018-07-19</c:v>
                </c:pt>
                <c:pt idx="6414">
                  <c:v>2018-07-20</c:v>
                </c:pt>
                <c:pt idx="6415">
                  <c:v>2018-07-23</c:v>
                </c:pt>
                <c:pt idx="6416">
                  <c:v>2018-07-24</c:v>
                </c:pt>
                <c:pt idx="6417">
                  <c:v>2018-07-25</c:v>
                </c:pt>
                <c:pt idx="6418">
                  <c:v>2018-07-26</c:v>
                </c:pt>
                <c:pt idx="6419">
                  <c:v>2018-07-27</c:v>
                </c:pt>
                <c:pt idx="6420">
                  <c:v>2018-07-30</c:v>
                </c:pt>
                <c:pt idx="6421">
                  <c:v>2018-07-31</c:v>
                </c:pt>
                <c:pt idx="6422">
                  <c:v>2018-08-01</c:v>
                </c:pt>
                <c:pt idx="6423">
                  <c:v>2018-08-02</c:v>
                </c:pt>
                <c:pt idx="6424">
                  <c:v>2018-08-03</c:v>
                </c:pt>
                <c:pt idx="6425">
                  <c:v>2018-08-06</c:v>
                </c:pt>
                <c:pt idx="6426">
                  <c:v>2018-08-07</c:v>
                </c:pt>
                <c:pt idx="6427">
                  <c:v>2018-08-08</c:v>
                </c:pt>
                <c:pt idx="6428">
                  <c:v>2018-08-09</c:v>
                </c:pt>
                <c:pt idx="6429">
                  <c:v>2018-08-10</c:v>
                </c:pt>
                <c:pt idx="6430">
                  <c:v>2018-08-13</c:v>
                </c:pt>
                <c:pt idx="6431">
                  <c:v>2018-08-14</c:v>
                </c:pt>
                <c:pt idx="6432">
                  <c:v>2018-08-15</c:v>
                </c:pt>
                <c:pt idx="6433">
                  <c:v>2018-08-16</c:v>
                </c:pt>
                <c:pt idx="6434">
                  <c:v>2018-08-17</c:v>
                </c:pt>
                <c:pt idx="6435">
                  <c:v>2018-08-20</c:v>
                </c:pt>
                <c:pt idx="6436">
                  <c:v>2018-08-21</c:v>
                </c:pt>
                <c:pt idx="6437">
                  <c:v>2018-08-22</c:v>
                </c:pt>
                <c:pt idx="6438">
                  <c:v>2018-08-23</c:v>
                </c:pt>
                <c:pt idx="6439">
                  <c:v>2018-08-24</c:v>
                </c:pt>
                <c:pt idx="6440">
                  <c:v>2018-08-27</c:v>
                </c:pt>
                <c:pt idx="6441">
                  <c:v>2018-08-28</c:v>
                </c:pt>
                <c:pt idx="6442">
                  <c:v>2018-08-29</c:v>
                </c:pt>
                <c:pt idx="6443">
                  <c:v>2018-08-30</c:v>
                </c:pt>
                <c:pt idx="6444">
                  <c:v>2018-08-31</c:v>
                </c:pt>
                <c:pt idx="6445">
                  <c:v>2018-09-04</c:v>
                </c:pt>
                <c:pt idx="6446">
                  <c:v>2018-09-05</c:v>
                </c:pt>
                <c:pt idx="6447">
                  <c:v>2018-09-06</c:v>
                </c:pt>
                <c:pt idx="6448">
                  <c:v>2018-09-07</c:v>
                </c:pt>
                <c:pt idx="6449">
                  <c:v>2018-09-10</c:v>
                </c:pt>
                <c:pt idx="6450">
                  <c:v>2018-09-11</c:v>
                </c:pt>
                <c:pt idx="6451">
                  <c:v>2018-09-12</c:v>
                </c:pt>
                <c:pt idx="6452">
                  <c:v>2018-09-13</c:v>
                </c:pt>
                <c:pt idx="6453">
                  <c:v>2018-09-14</c:v>
                </c:pt>
                <c:pt idx="6454">
                  <c:v>2018-09-17</c:v>
                </c:pt>
                <c:pt idx="6455">
                  <c:v>2018-09-18</c:v>
                </c:pt>
                <c:pt idx="6456">
                  <c:v>2018-09-19</c:v>
                </c:pt>
                <c:pt idx="6457">
                  <c:v>2018-09-20</c:v>
                </c:pt>
                <c:pt idx="6458">
                  <c:v>2018-09-21</c:v>
                </c:pt>
                <c:pt idx="6459">
                  <c:v>2018-09-24</c:v>
                </c:pt>
                <c:pt idx="6460">
                  <c:v>2018-09-25</c:v>
                </c:pt>
                <c:pt idx="6461">
                  <c:v>2018-09-26</c:v>
                </c:pt>
                <c:pt idx="6462">
                  <c:v>2018-09-27</c:v>
                </c:pt>
                <c:pt idx="6463">
                  <c:v>2018-09-28</c:v>
                </c:pt>
                <c:pt idx="6464">
                  <c:v>2018-10-01</c:v>
                </c:pt>
                <c:pt idx="6465">
                  <c:v>2018-10-02</c:v>
                </c:pt>
                <c:pt idx="6466">
                  <c:v>2018-10-03</c:v>
                </c:pt>
                <c:pt idx="6467">
                  <c:v>2018-10-04</c:v>
                </c:pt>
                <c:pt idx="6468">
                  <c:v>2018-10-05</c:v>
                </c:pt>
                <c:pt idx="6469">
                  <c:v>2018-10-08</c:v>
                </c:pt>
                <c:pt idx="6470">
                  <c:v>2018-10-09</c:v>
                </c:pt>
                <c:pt idx="6471">
                  <c:v>2018-10-10</c:v>
                </c:pt>
                <c:pt idx="6472">
                  <c:v>2018-10-11</c:v>
                </c:pt>
                <c:pt idx="6473">
                  <c:v>2018-10-12</c:v>
                </c:pt>
                <c:pt idx="6474">
                  <c:v>2018-10-15</c:v>
                </c:pt>
                <c:pt idx="6475">
                  <c:v>2018-10-16</c:v>
                </c:pt>
                <c:pt idx="6476">
                  <c:v>2018-10-17</c:v>
                </c:pt>
                <c:pt idx="6477">
                  <c:v>2018-10-18</c:v>
                </c:pt>
                <c:pt idx="6478">
                  <c:v>2018-10-19</c:v>
                </c:pt>
                <c:pt idx="6479">
                  <c:v>2018-10-22</c:v>
                </c:pt>
                <c:pt idx="6480">
                  <c:v>2018-10-23</c:v>
                </c:pt>
                <c:pt idx="6481">
                  <c:v>2018-10-24</c:v>
                </c:pt>
                <c:pt idx="6482">
                  <c:v>2018-10-25</c:v>
                </c:pt>
                <c:pt idx="6483">
                  <c:v>2018-10-26</c:v>
                </c:pt>
                <c:pt idx="6484">
                  <c:v>2018-10-29</c:v>
                </c:pt>
                <c:pt idx="6485">
                  <c:v>2018-10-30</c:v>
                </c:pt>
                <c:pt idx="6486">
                  <c:v>2018-10-31</c:v>
                </c:pt>
                <c:pt idx="6487">
                  <c:v>2018-11-01</c:v>
                </c:pt>
                <c:pt idx="6488">
                  <c:v>2018-11-02</c:v>
                </c:pt>
                <c:pt idx="6489">
                  <c:v>2018-11-05</c:v>
                </c:pt>
                <c:pt idx="6490">
                  <c:v>2018-11-06</c:v>
                </c:pt>
                <c:pt idx="6491">
                  <c:v>2018-11-07</c:v>
                </c:pt>
                <c:pt idx="6492">
                  <c:v>2018-11-08</c:v>
                </c:pt>
                <c:pt idx="6493">
                  <c:v>2018-11-09</c:v>
                </c:pt>
                <c:pt idx="6494">
                  <c:v>2018-11-12</c:v>
                </c:pt>
                <c:pt idx="6495">
                  <c:v>2018-11-13</c:v>
                </c:pt>
                <c:pt idx="6496">
                  <c:v>2018-11-14</c:v>
                </c:pt>
                <c:pt idx="6497">
                  <c:v>2018-11-15</c:v>
                </c:pt>
                <c:pt idx="6498">
                  <c:v>2018-11-16</c:v>
                </c:pt>
                <c:pt idx="6499">
                  <c:v>2018-11-19</c:v>
                </c:pt>
                <c:pt idx="6500">
                  <c:v>2018-11-20</c:v>
                </c:pt>
                <c:pt idx="6501">
                  <c:v>2018-11-21</c:v>
                </c:pt>
                <c:pt idx="6502">
                  <c:v>2018-11-23</c:v>
                </c:pt>
                <c:pt idx="6503">
                  <c:v>2018-11-26</c:v>
                </c:pt>
                <c:pt idx="6504">
                  <c:v>2018-11-27</c:v>
                </c:pt>
                <c:pt idx="6505">
                  <c:v>2018-11-28</c:v>
                </c:pt>
                <c:pt idx="6506">
                  <c:v>2018-11-29</c:v>
                </c:pt>
                <c:pt idx="6507">
                  <c:v>2018-11-30</c:v>
                </c:pt>
                <c:pt idx="6508">
                  <c:v>2018-12-03</c:v>
                </c:pt>
                <c:pt idx="6509">
                  <c:v>2018-12-04</c:v>
                </c:pt>
                <c:pt idx="6510">
                  <c:v>2018-12-06</c:v>
                </c:pt>
                <c:pt idx="6511">
                  <c:v>2018-12-07</c:v>
                </c:pt>
                <c:pt idx="6512">
                  <c:v>2018-12-10</c:v>
                </c:pt>
                <c:pt idx="6513">
                  <c:v>2018-12-11</c:v>
                </c:pt>
                <c:pt idx="6514">
                  <c:v>2018-12-12</c:v>
                </c:pt>
                <c:pt idx="6515">
                  <c:v>2018-12-13</c:v>
                </c:pt>
                <c:pt idx="6516">
                  <c:v>2018-12-14</c:v>
                </c:pt>
                <c:pt idx="6517">
                  <c:v>2018-12-17</c:v>
                </c:pt>
                <c:pt idx="6518">
                  <c:v>2018-12-18</c:v>
                </c:pt>
                <c:pt idx="6519">
                  <c:v>2018-12-19</c:v>
                </c:pt>
                <c:pt idx="6520">
                  <c:v>2018-12-20</c:v>
                </c:pt>
                <c:pt idx="6521">
                  <c:v>2018-12-21</c:v>
                </c:pt>
                <c:pt idx="6522">
                  <c:v>2018-12-24</c:v>
                </c:pt>
                <c:pt idx="6523">
                  <c:v>2018-12-26</c:v>
                </c:pt>
                <c:pt idx="6524">
                  <c:v>2018-12-27</c:v>
                </c:pt>
                <c:pt idx="6525">
                  <c:v>2018-12-28</c:v>
                </c:pt>
                <c:pt idx="6526">
                  <c:v>2018-12-31</c:v>
                </c:pt>
                <c:pt idx="6527">
                  <c:v>2019-01-02</c:v>
                </c:pt>
                <c:pt idx="6528">
                  <c:v>2019-01-03</c:v>
                </c:pt>
                <c:pt idx="6529">
                  <c:v>2019-01-04</c:v>
                </c:pt>
                <c:pt idx="6530">
                  <c:v>2019-01-07</c:v>
                </c:pt>
                <c:pt idx="6531">
                  <c:v>2019-01-08</c:v>
                </c:pt>
                <c:pt idx="6532">
                  <c:v>2019-01-09</c:v>
                </c:pt>
                <c:pt idx="6533">
                  <c:v>2019-01-10</c:v>
                </c:pt>
                <c:pt idx="6534">
                  <c:v>2019-01-11</c:v>
                </c:pt>
                <c:pt idx="6535">
                  <c:v>2019-01-14</c:v>
                </c:pt>
                <c:pt idx="6536">
                  <c:v>2019-01-15</c:v>
                </c:pt>
                <c:pt idx="6537">
                  <c:v>2019-01-16</c:v>
                </c:pt>
                <c:pt idx="6538">
                  <c:v>2019-01-17</c:v>
                </c:pt>
                <c:pt idx="6539">
                  <c:v>2019-01-18</c:v>
                </c:pt>
                <c:pt idx="6540">
                  <c:v>2019-01-22</c:v>
                </c:pt>
                <c:pt idx="6541">
                  <c:v>2019-01-23</c:v>
                </c:pt>
                <c:pt idx="6542">
                  <c:v>2019-01-24</c:v>
                </c:pt>
                <c:pt idx="6543">
                  <c:v>2019-01-25</c:v>
                </c:pt>
                <c:pt idx="6544">
                  <c:v>2019-01-28</c:v>
                </c:pt>
                <c:pt idx="6545">
                  <c:v>2019-01-29</c:v>
                </c:pt>
                <c:pt idx="6546">
                  <c:v>2019-01-30</c:v>
                </c:pt>
                <c:pt idx="6547">
                  <c:v>2019-01-31</c:v>
                </c:pt>
                <c:pt idx="6548">
                  <c:v>2019-02-01</c:v>
                </c:pt>
                <c:pt idx="6549">
                  <c:v>2019-02-04</c:v>
                </c:pt>
                <c:pt idx="6550">
                  <c:v>2019-02-05</c:v>
                </c:pt>
                <c:pt idx="6551">
                  <c:v>2019-02-06</c:v>
                </c:pt>
                <c:pt idx="6552">
                  <c:v>2019-02-07</c:v>
                </c:pt>
                <c:pt idx="6553">
                  <c:v>2019-02-08</c:v>
                </c:pt>
                <c:pt idx="6554">
                  <c:v>2019-02-11</c:v>
                </c:pt>
                <c:pt idx="6555">
                  <c:v>2019-02-12</c:v>
                </c:pt>
                <c:pt idx="6556">
                  <c:v>2019-02-13</c:v>
                </c:pt>
                <c:pt idx="6557">
                  <c:v>2019-02-14</c:v>
                </c:pt>
                <c:pt idx="6558">
                  <c:v>2019-02-15</c:v>
                </c:pt>
                <c:pt idx="6559">
                  <c:v>2019-02-19</c:v>
                </c:pt>
                <c:pt idx="6560">
                  <c:v>2019-02-20</c:v>
                </c:pt>
                <c:pt idx="6561">
                  <c:v>2019-02-21</c:v>
                </c:pt>
                <c:pt idx="6562">
                  <c:v>2019-02-22</c:v>
                </c:pt>
                <c:pt idx="6563">
                  <c:v>2019-02-25</c:v>
                </c:pt>
                <c:pt idx="6564">
                  <c:v>2019-02-26</c:v>
                </c:pt>
                <c:pt idx="6565">
                  <c:v>2019-02-27</c:v>
                </c:pt>
                <c:pt idx="6566">
                  <c:v>2019-02-28</c:v>
                </c:pt>
                <c:pt idx="6567">
                  <c:v>2019-03-01</c:v>
                </c:pt>
                <c:pt idx="6568">
                  <c:v>2019-03-04</c:v>
                </c:pt>
                <c:pt idx="6569">
                  <c:v>2019-03-05</c:v>
                </c:pt>
                <c:pt idx="6570">
                  <c:v>2019-03-06</c:v>
                </c:pt>
                <c:pt idx="6571">
                  <c:v>2019-03-07</c:v>
                </c:pt>
                <c:pt idx="6572">
                  <c:v>2019-03-08</c:v>
                </c:pt>
                <c:pt idx="6573">
                  <c:v>2019-03-11</c:v>
                </c:pt>
                <c:pt idx="6574">
                  <c:v>2019-03-12</c:v>
                </c:pt>
                <c:pt idx="6575">
                  <c:v>2019-03-13</c:v>
                </c:pt>
                <c:pt idx="6576">
                  <c:v>2019-03-14</c:v>
                </c:pt>
                <c:pt idx="6577">
                  <c:v>2019-03-15</c:v>
                </c:pt>
                <c:pt idx="6578">
                  <c:v>2019-03-18</c:v>
                </c:pt>
                <c:pt idx="6579">
                  <c:v>2019-03-19</c:v>
                </c:pt>
                <c:pt idx="6580">
                  <c:v>2019-03-20</c:v>
                </c:pt>
                <c:pt idx="6581">
                  <c:v>2019-03-21</c:v>
                </c:pt>
                <c:pt idx="6582">
                  <c:v>2019-03-22</c:v>
                </c:pt>
                <c:pt idx="6583">
                  <c:v>2019-03-25</c:v>
                </c:pt>
                <c:pt idx="6584">
                  <c:v>2019-03-26</c:v>
                </c:pt>
                <c:pt idx="6585">
                  <c:v>2019-03-27</c:v>
                </c:pt>
                <c:pt idx="6586">
                  <c:v>2019-03-28</c:v>
                </c:pt>
                <c:pt idx="6587">
                  <c:v>2019-03-29</c:v>
                </c:pt>
                <c:pt idx="6588">
                  <c:v>2019-04-01</c:v>
                </c:pt>
                <c:pt idx="6589">
                  <c:v>2019-04-02</c:v>
                </c:pt>
                <c:pt idx="6590">
                  <c:v>2019-04-03</c:v>
                </c:pt>
                <c:pt idx="6591">
                  <c:v>2019-04-04</c:v>
                </c:pt>
                <c:pt idx="6592">
                  <c:v>2019-04-05</c:v>
                </c:pt>
                <c:pt idx="6593">
                  <c:v>2019-04-08</c:v>
                </c:pt>
                <c:pt idx="6594">
                  <c:v>2019-04-09</c:v>
                </c:pt>
                <c:pt idx="6595">
                  <c:v>2019-04-10</c:v>
                </c:pt>
                <c:pt idx="6596">
                  <c:v>2019-04-11</c:v>
                </c:pt>
                <c:pt idx="6597">
                  <c:v>2019-04-12</c:v>
                </c:pt>
                <c:pt idx="6598">
                  <c:v>2019-04-15</c:v>
                </c:pt>
                <c:pt idx="6599">
                  <c:v>2019-04-16</c:v>
                </c:pt>
                <c:pt idx="6600">
                  <c:v>2019-04-17</c:v>
                </c:pt>
                <c:pt idx="6601">
                  <c:v>2019-04-18</c:v>
                </c:pt>
                <c:pt idx="6602">
                  <c:v>2019-04-22</c:v>
                </c:pt>
                <c:pt idx="6603">
                  <c:v>2019-04-23</c:v>
                </c:pt>
                <c:pt idx="6604">
                  <c:v>2019-04-24</c:v>
                </c:pt>
                <c:pt idx="6605">
                  <c:v>2019-04-25</c:v>
                </c:pt>
                <c:pt idx="6606">
                  <c:v>2019-04-26</c:v>
                </c:pt>
                <c:pt idx="6607">
                  <c:v>2019-04-29</c:v>
                </c:pt>
                <c:pt idx="6608">
                  <c:v>2019-04-30</c:v>
                </c:pt>
                <c:pt idx="6609">
                  <c:v>2019-05-01</c:v>
                </c:pt>
                <c:pt idx="6610">
                  <c:v>2019-05-02</c:v>
                </c:pt>
                <c:pt idx="6611">
                  <c:v>2019-05-03</c:v>
                </c:pt>
                <c:pt idx="6612">
                  <c:v>2019-05-06</c:v>
                </c:pt>
                <c:pt idx="6613">
                  <c:v>2019-05-07</c:v>
                </c:pt>
                <c:pt idx="6614">
                  <c:v>2019-05-08</c:v>
                </c:pt>
                <c:pt idx="6615">
                  <c:v>2019-05-09</c:v>
                </c:pt>
                <c:pt idx="6616">
                  <c:v>2019-05-10</c:v>
                </c:pt>
                <c:pt idx="6617">
                  <c:v>2019-05-13</c:v>
                </c:pt>
                <c:pt idx="6618">
                  <c:v>2019-05-14</c:v>
                </c:pt>
                <c:pt idx="6619">
                  <c:v>2019-05-15</c:v>
                </c:pt>
                <c:pt idx="6620">
                  <c:v>2019-05-16</c:v>
                </c:pt>
                <c:pt idx="6621">
                  <c:v>2019-05-17</c:v>
                </c:pt>
                <c:pt idx="6622">
                  <c:v>2019-05-20</c:v>
                </c:pt>
                <c:pt idx="6623">
                  <c:v>2019-05-21</c:v>
                </c:pt>
                <c:pt idx="6624">
                  <c:v>2019-05-22</c:v>
                </c:pt>
                <c:pt idx="6625">
                  <c:v>2019-05-23</c:v>
                </c:pt>
                <c:pt idx="6626">
                  <c:v>2019-05-24</c:v>
                </c:pt>
                <c:pt idx="6627">
                  <c:v>2019-05-28</c:v>
                </c:pt>
                <c:pt idx="6628">
                  <c:v>2019-05-29</c:v>
                </c:pt>
                <c:pt idx="6629">
                  <c:v>2019-05-30</c:v>
                </c:pt>
                <c:pt idx="6630">
                  <c:v>2019-05-31</c:v>
                </c:pt>
                <c:pt idx="6631">
                  <c:v>2019-06-03</c:v>
                </c:pt>
                <c:pt idx="6632">
                  <c:v>2019-06-04</c:v>
                </c:pt>
                <c:pt idx="6633">
                  <c:v>2019-06-05</c:v>
                </c:pt>
                <c:pt idx="6634">
                  <c:v>2019-06-06</c:v>
                </c:pt>
                <c:pt idx="6635">
                  <c:v>2019-06-07</c:v>
                </c:pt>
                <c:pt idx="6636">
                  <c:v>2019-06-10</c:v>
                </c:pt>
                <c:pt idx="6637">
                  <c:v>2019-06-11</c:v>
                </c:pt>
                <c:pt idx="6638">
                  <c:v>2019-06-12</c:v>
                </c:pt>
                <c:pt idx="6639">
                  <c:v>2019-06-13</c:v>
                </c:pt>
                <c:pt idx="6640">
                  <c:v>2019-06-14</c:v>
                </c:pt>
                <c:pt idx="6641">
                  <c:v>2019-06-17</c:v>
                </c:pt>
                <c:pt idx="6642">
                  <c:v>2019-06-18</c:v>
                </c:pt>
                <c:pt idx="6643">
                  <c:v>2019-06-19</c:v>
                </c:pt>
                <c:pt idx="6644">
                  <c:v>2019-06-20</c:v>
                </c:pt>
                <c:pt idx="6645">
                  <c:v>2019-06-21</c:v>
                </c:pt>
                <c:pt idx="6646">
                  <c:v>2019-06-24</c:v>
                </c:pt>
                <c:pt idx="6647">
                  <c:v>2019-06-25</c:v>
                </c:pt>
                <c:pt idx="6648">
                  <c:v>2019-06-26</c:v>
                </c:pt>
                <c:pt idx="6649">
                  <c:v>2019-06-27</c:v>
                </c:pt>
                <c:pt idx="6650">
                  <c:v>2019-06-28</c:v>
                </c:pt>
                <c:pt idx="6651">
                  <c:v>2019-07-01</c:v>
                </c:pt>
                <c:pt idx="6652">
                  <c:v>2019-07-02</c:v>
                </c:pt>
                <c:pt idx="6653">
                  <c:v>2019-07-03</c:v>
                </c:pt>
                <c:pt idx="6654">
                  <c:v>2019-07-05</c:v>
                </c:pt>
                <c:pt idx="6655">
                  <c:v>2019-07-08</c:v>
                </c:pt>
                <c:pt idx="6656">
                  <c:v>2019-07-09</c:v>
                </c:pt>
                <c:pt idx="6657">
                  <c:v>2019-07-10</c:v>
                </c:pt>
                <c:pt idx="6658">
                  <c:v>2019-07-11</c:v>
                </c:pt>
                <c:pt idx="6659">
                  <c:v>2019-07-12</c:v>
                </c:pt>
                <c:pt idx="6660">
                  <c:v>2019-07-15</c:v>
                </c:pt>
                <c:pt idx="6661">
                  <c:v>2019-07-16</c:v>
                </c:pt>
                <c:pt idx="6662">
                  <c:v>2019-07-17</c:v>
                </c:pt>
                <c:pt idx="6663">
                  <c:v>2019-07-18</c:v>
                </c:pt>
                <c:pt idx="6664">
                  <c:v>2019-07-19</c:v>
                </c:pt>
                <c:pt idx="6665">
                  <c:v>2019-07-22</c:v>
                </c:pt>
                <c:pt idx="6666">
                  <c:v>2019-07-23</c:v>
                </c:pt>
                <c:pt idx="6667">
                  <c:v>2019-07-24</c:v>
                </c:pt>
                <c:pt idx="6668">
                  <c:v>2019-07-25</c:v>
                </c:pt>
                <c:pt idx="6669">
                  <c:v>2019-07-26</c:v>
                </c:pt>
                <c:pt idx="6670">
                  <c:v>2019-07-29</c:v>
                </c:pt>
                <c:pt idx="6671">
                  <c:v>2019-07-30</c:v>
                </c:pt>
                <c:pt idx="6672">
                  <c:v>2019-07-31</c:v>
                </c:pt>
                <c:pt idx="6673">
                  <c:v>2019-08-01</c:v>
                </c:pt>
                <c:pt idx="6674">
                  <c:v>2019-08-02</c:v>
                </c:pt>
                <c:pt idx="6675">
                  <c:v>2019-08-05</c:v>
                </c:pt>
                <c:pt idx="6676">
                  <c:v>2019-08-06</c:v>
                </c:pt>
                <c:pt idx="6677">
                  <c:v>2019-08-07</c:v>
                </c:pt>
                <c:pt idx="6678">
                  <c:v>2019-08-08</c:v>
                </c:pt>
                <c:pt idx="6679">
                  <c:v>2019-08-09</c:v>
                </c:pt>
                <c:pt idx="6680">
                  <c:v>2019-08-12</c:v>
                </c:pt>
                <c:pt idx="6681">
                  <c:v>2019-08-13</c:v>
                </c:pt>
                <c:pt idx="6682">
                  <c:v>2019-08-14</c:v>
                </c:pt>
                <c:pt idx="6683">
                  <c:v>2019-08-15</c:v>
                </c:pt>
                <c:pt idx="6684">
                  <c:v>2019-08-16</c:v>
                </c:pt>
                <c:pt idx="6685">
                  <c:v>2019-08-19</c:v>
                </c:pt>
                <c:pt idx="6686">
                  <c:v>2019-08-20</c:v>
                </c:pt>
                <c:pt idx="6687">
                  <c:v>2019-08-21</c:v>
                </c:pt>
                <c:pt idx="6688">
                  <c:v>2019-08-22</c:v>
                </c:pt>
                <c:pt idx="6689">
                  <c:v>2019-08-23</c:v>
                </c:pt>
                <c:pt idx="6690">
                  <c:v>2019-08-26</c:v>
                </c:pt>
                <c:pt idx="6691">
                  <c:v>2019-08-27</c:v>
                </c:pt>
                <c:pt idx="6692">
                  <c:v>2019-08-28</c:v>
                </c:pt>
                <c:pt idx="6693">
                  <c:v>2019-08-29</c:v>
                </c:pt>
                <c:pt idx="6694">
                  <c:v>2019-08-30</c:v>
                </c:pt>
                <c:pt idx="6695">
                  <c:v>2019-09-03</c:v>
                </c:pt>
                <c:pt idx="6696">
                  <c:v>2019-09-04</c:v>
                </c:pt>
                <c:pt idx="6697">
                  <c:v>2019-09-05</c:v>
                </c:pt>
                <c:pt idx="6698">
                  <c:v>2019-09-06</c:v>
                </c:pt>
                <c:pt idx="6699">
                  <c:v>2019-09-09</c:v>
                </c:pt>
                <c:pt idx="6700">
                  <c:v>2019-09-10</c:v>
                </c:pt>
                <c:pt idx="6701">
                  <c:v>2019-09-11</c:v>
                </c:pt>
                <c:pt idx="6702">
                  <c:v>2019-09-12</c:v>
                </c:pt>
                <c:pt idx="6703">
                  <c:v>2019-09-13</c:v>
                </c:pt>
                <c:pt idx="6704">
                  <c:v>2019-09-16</c:v>
                </c:pt>
                <c:pt idx="6705">
                  <c:v>2019-09-17</c:v>
                </c:pt>
                <c:pt idx="6706">
                  <c:v>2019-09-18</c:v>
                </c:pt>
                <c:pt idx="6707">
                  <c:v>2019-09-19</c:v>
                </c:pt>
                <c:pt idx="6708">
                  <c:v>2019-09-20</c:v>
                </c:pt>
                <c:pt idx="6709">
                  <c:v>2019-09-23</c:v>
                </c:pt>
                <c:pt idx="6710">
                  <c:v>2019-09-24</c:v>
                </c:pt>
                <c:pt idx="6711">
                  <c:v>2019-09-25</c:v>
                </c:pt>
                <c:pt idx="6712">
                  <c:v>2019-09-26</c:v>
                </c:pt>
                <c:pt idx="6713">
                  <c:v>2019-09-27</c:v>
                </c:pt>
                <c:pt idx="6714">
                  <c:v>2019-09-30</c:v>
                </c:pt>
                <c:pt idx="6715">
                  <c:v>2019-10-01</c:v>
                </c:pt>
                <c:pt idx="6716">
                  <c:v>2019-10-02</c:v>
                </c:pt>
                <c:pt idx="6717">
                  <c:v>2019-10-03</c:v>
                </c:pt>
                <c:pt idx="6718">
                  <c:v>2019-10-04</c:v>
                </c:pt>
                <c:pt idx="6719">
                  <c:v>2019-10-07</c:v>
                </c:pt>
                <c:pt idx="6720">
                  <c:v>2019-10-08</c:v>
                </c:pt>
                <c:pt idx="6721">
                  <c:v>2019-10-09</c:v>
                </c:pt>
                <c:pt idx="6722">
                  <c:v>2019-10-10</c:v>
                </c:pt>
                <c:pt idx="6723">
                  <c:v>2019-10-11</c:v>
                </c:pt>
                <c:pt idx="6724">
                  <c:v>2019-10-14</c:v>
                </c:pt>
                <c:pt idx="6725">
                  <c:v>2019-10-15</c:v>
                </c:pt>
                <c:pt idx="6726">
                  <c:v>2019-10-16</c:v>
                </c:pt>
                <c:pt idx="6727">
                  <c:v>2019-10-17</c:v>
                </c:pt>
                <c:pt idx="6728">
                  <c:v>2019-10-18</c:v>
                </c:pt>
                <c:pt idx="6729">
                  <c:v>2019-10-21</c:v>
                </c:pt>
                <c:pt idx="6730">
                  <c:v>2019-10-22</c:v>
                </c:pt>
                <c:pt idx="6731">
                  <c:v>2019-10-23</c:v>
                </c:pt>
                <c:pt idx="6732">
                  <c:v>2019-10-24</c:v>
                </c:pt>
                <c:pt idx="6733">
                  <c:v>2019-10-25</c:v>
                </c:pt>
                <c:pt idx="6734">
                  <c:v>2019-10-28</c:v>
                </c:pt>
                <c:pt idx="6735">
                  <c:v>2019-10-29</c:v>
                </c:pt>
                <c:pt idx="6736">
                  <c:v>2019-10-30</c:v>
                </c:pt>
                <c:pt idx="6737">
                  <c:v>2019-10-31</c:v>
                </c:pt>
                <c:pt idx="6738">
                  <c:v>2019-11-01</c:v>
                </c:pt>
                <c:pt idx="6739">
                  <c:v>2019-11-04</c:v>
                </c:pt>
                <c:pt idx="6740">
                  <c:v>2019-11-05</c:v>
                </c:pt>
                <c:pt idx="6741">
                  <c:v>2019-11-06</c:v>
                </c:pt>
                <c:pt idx="6742">
                  <c:v>2019-11-07</c:v>
                </c:pt>
                <c:pt idx="6743">
                  <c:v>2019-11-08</c:v>
                </c:pt>
                <c:pt idx="6744">
                  <c:v>2019-11-11</c:v>
                </c:pt>
                <c:pt idx="6745">
                  <c:v>2019-11-12</c:v>
                </c:pt>
                <c:pt idx="6746">
                  <c:v>2019-11-13</c:v>
                </c:pt>
                <c:pt idx="6747">
                  <c:v>2019-11-14</c:v>
                </c:pt>
                <c:pt idx="6748">
                  <c:v>2019-11-15</c:v>
                </c:pt>
                <c:pt idx="6749">
                  <c:v>2019-11-18</c:v>
                </c:pt>
                <c:pt idx="6750">
                  <c:v>2019-11-19</c:v>
                </c:pt>
                <c:pt idx="6751">
                  <c:v>2019-11-20</c:v>
                </c:pt>
                <c:pt idx="6752">
                  <c:v>2019-11-21</c:v>
                </c:pt>
                <c:pt idx="6753">
                  <c:v>2019-11-22</c:v>
                </c:pt>
                <c:pt idx="6754">
                  <c:v>2019-11-25</c:v>
                </c:pt>
                <c:pt idx="6755">
                  <c:v>2019-11-26</c:v>
                </c:pt>
                <c:pt idx="6756">
                  <c:v>2019-11-27</c:v>
                </c:pt>
                <c:pt idx="6757">
                  <c:v>2019-11-29</c:v>
                </c:pt>
                <c:pt idx="6758">
                  <c:v>2019-12-02</c:v>
                </c:pt>
                <c:pt idx="6759">
                  <c:v>2019-12-03</c:v>
                </c:pt>
                <c:pt idx="6760">
                  <c:v>2019-12-04</c:v>
                </c:pt>
                <c:pt idx="6761">
                  <c:v>2019-12-05</c:v>
                </c:pt>
                <c:pt idx="6762">
                  <c:v>2019-12-06</c:v>
                </c:pt>
                <c:pt idx="6763">
                  <c:v>2019-12-09</c:v>
                </c:pt>
                <c:pt idx="6764">
                  <c:v>2019-12-10</c:v>
                </c:pt>
                <c:pt idx="6765">
                  <c:v>2019-12-11</c:v>
                </c:pt>
                <c:pt idx="6766">
                  <c:v>2019-12-12</c:v>
                </c:pt>
                <c:pt idx="6767">
                  <c:v>2019-12-13</c:v>
                </c:pt>
                <c:pt idx="6768">
                  <c:v>2019-12-16</c:v>
                </c:pt>
                <c:pt idx="6769">
                  <c:v>2019-12-17</c:v>
                </c:pt>
                <c:pt idx="6770">
                  <c:v>2019-12-18</c:v>
                </c:pt>
                <c:pt idx="6771">
                  <c:v>2019-12-19</c:v>
                </c:pt>
                <c:pt idx="6772">
                  <c:v>2019-12-20</c:v>
                </c:pt>
                <c:pt idx="6773">
                  <c:v>2019-12-23</c:v>
                </c:pt>
                <c:pt idx="6774">
                  <c:v>2019-12-24</c:v>
                </c:pt>
                <c:pt idx="6775">
                  <c:v>2019-12-26</c:v>
                </c:pt>
                <c:pt idx="6776">
                  <c:v>2019-12-27</c:v>
                </c:pt>
                <c:pt idx="6777">
                  <c:v>2019-12-30</c:v>
                </c:pt>
                <c:pt idx="6778">
                  <c:v>2019-12-31</c:v>
                </c:pt>
                <c:pt idx="6779">
                  <c:v>2020-01-02</c:v>
                </c:pt>
                <c:pt idx="6780">
                  <c:v>2020-01-03</c:v>
                </c:pt>
                <c:pt idx="6781">
                  <c:v>2020-01-06</c:v>
                </c:pt>
                <c:pt idx="6782">
                  <c:v>2020-01-07</c:v>
                </c:pt>
                <c:pt idx="6783">
                  <c:v>2020-01-08</c:v>
                </c:pt>
                <c:pt idx="6784">
                  <c:v>2020-01-09</c:v>
                </c:pt>
                <c:pt idx="6785">
                  <c:v>2020-01-10</c:v>
                </c:pt>
                <c:pt idx="6786">
                  <c:v>2020-01-13</c:v>
                </c:pt>
                <c:pt idx="6787">
                  <c:v>2020-01-14</c:v>
                </c:pt>
                <c:pt idx="6788">
                  <c:v>2020-01-15</c:v>
                </c:pt>
                <c:pt idx="6789">
                  <c:v>2020-01-16</c:v>
                </c:pt>
                <c:pt idx="6790">
                  <c:v>2020-01-17</c:v>
                </c:pt>
                <c:pt idx="6791">
                  <c:v>2020-01-21</c:v>
                </c:pt>
                <c:pt idx="6792">
                  <c:v>2020-01-22</c:v>
                </c:pt>
                <c:pt idx="6793">
                  <c:v>2020-01-23</c:v>
                </c:pt>
                <c:pt idx="6794">
                  <c:v>2020-01-24</c:v>
                </c:pt>
                <c:pt idx="6795">
                  <c:v>2020-01-27</c:v>
                </c:pt>
                <c:pt idx="6796">
                  <c:v>2020-01-28</c:v>
                </c:pt>
                <c:pt idx="6797">
                  <c:v>2020-01-29</c:v>
                </c:pt>
                <c:pt idx="6798">
                  <c:v>2020-01-30</c:v>
                </c:pt>
                <c:pt idx="6799">
                  <c:v>2020-01-31</c:v>
                </c:pt>
                <c:pt idx="6800">
                  <c:v>2020-02-03</c:v>
                </c:pt>
                <c:pt idx="6801">
                  <c:v>2020-02-04</c:v>
                </c:pt>
                <c:pt idx="6802">
                  <c:v>2020-02-05</c:v>
                </c:pt>
                <c:pt idx="6803">
                  <c:v>2020-02-06</c:v>
                </c:pt>
                <c:pt idx="6804">
                  <c:v>2020-02-07</c:v>
                </c:pt>
                <c:pt idx="6805">
                  <c:v>2020-02-10</c:v>
                </c:pt>
                <c:pt idx="6806">
                  <c:v>2020-02-11</c:v>
                </c:pt>
                <c:pt idx="6807">
                  <c:v>2020-02-12</c:v>
                </c:pt>
                <c:pt idx="6808">
                  <c:v>2020-02-13</c:v>
                </c:pt>
                <c:pt idx="6809">
                  <c:v>2020-02-14</c:v>
                </c:pt>
                <c:pt idx="6810">
                  <c:v>2020-02-18</c:v>
                </c:pt>
                <c:pt idx="6811">
                  <c:v>2020-02-19</c:v>
                </c:pt>
                <c:pt idx="6812">
                  <c:v>2020-02-20</c:v>
                </c:pt>
                <c:pt idx="6813">
                  <c:v>2020-02-21</c:v>
                </c:pt>
                <c:pt idx="6814">
                  <c:v>2020-02-24</c:v>
                </c:pt>
                <c:pt idx="6815">
                  <c:v>2020-02-25</c:v>
                </c:pt>
                <c:pt idx="6816">
                  <c:v>2020-02-26</c:v>
                </c:pt>
                <c:pt idx="6817">
                  <c:v>2020-02-27</c:v>
                </c:pt>
                <c:pt idx="6818">
                  <c:v>2020-02-28</c:v>
                </c:pt>
                <c:pt idx="6819">
                  <c:v>2020-03-02</c:v>
                </c:pt>
                <c:pt idx="6820">
                  <c:v>2020-03-03</c:v>
                </c:pt>
                <c:pt idx="6821">
                  <c:v>2020-03-04</c:v>
                </c:pt>
                <c:pt idx="6822">
                  <c:v>2020-03-05</c:v>
                </c:pt>
                <c:pt idx="6823">
                  <c:v>2020-03-06</c:v>
                </c:pt>
                <c:pt idx="6824">
                  <c:v>2020-03-09</c:v>
                </c:pt>
                <c:pt idx="6825">
                  <c:v>2020-03-10</c:v>
                </c:pt>
                <c:pt idx="6826">
                  <c:v>2020-03-11</c:v>
                </c:pt>
                <c:pt idx="6827">
                  <c:v>2020-03-12</c:v>
                </c:pt>
                <c:pt idx="6828">
                  <c:v>2020-03-13</c:v>
                </c:pt>
                <c:pt idx="6829">
                  <c:v>2020-03-16</c:v>
                </c:pt>
                <c:pt idx="6830">
                  <c:v>2020-03-17</c:v>
                </c:pt>
                <c:pt idx="6831">
                  <c:v>2020-03-18</c:v>
                </c:pt>
                <c:pt idx="6832">
                  <c:v>2020-03-19</c:v>
                </c:pt>
                <c:pt idx="6833">
                  <c:v>2020-03-20</c:v>
                </c:pt>
                <c:pt idx="6834">
                  <c:v>2020-03-23</c:v>
                </c:pt>
                <c:pt idx="6835">
                  <c:v>2020-03-24</c:v>
                </c:pt>
                <c:pt idx="6836">
                  <c:v>2020-03-25</c:v>
                </c:pt>
                <c:pt idx="6837">
                  <c:v>2020-03-26</c:v>
                </c:pt>
                <c:pt idx="6838">
                  <c:v>2020-03-27</c:v>
                </c:pt>
                <c:pt idx="6839">
                  <c:v>2020-03-30</c:v>
                </c:pt>
                <c:pt idx="6840">
                  <c:v>2020-03-31</c:v>
                </c:pt>
                <c:pt idx="6841">
                  <c:v>2020-04-01</c:v>
                </c:pt>
                <c:pt idx="6842">
                  <c:v>2020-04-02</c:v>
                </c:pt>
                <c:pt idx="6843">
                  <c:v>2020-04-03</c:v>
                </c:pt>
                <c:pt idx="6844">
                  <c:v>2020-04-06</c:v>
                </c:pt>
                <c:pt idx="6845">
                  <c:v>2020-04-07</c:v>
                </c:pt>
                <c:pt idx="6846">
                  <c:v>2020-04-08</c:v>
                </c:pt>
                <c:pt idx="6847">
                  <c:v>2020-04-09</c:v>
                </c:pt>
                <c:pt idx="6848">
                  <c:v>2020-04-13</c:v>
                </c:pt>
                <c:pt idx="6849">
                  <c:v>2020-04-14</c:v>
                </c:pt>
                <c:pt idx="6850">
                  <c:v>2020-04-15</c:v>
                </c:pt>
                <c:pt idx="6851">
                  <c:v>2020-04-16</c:v>
                </c:pt>
                <c:pt idx="6852">
                  <c:v>2020-04-17</c:v>
                </c:pt>
                <c:pt idx="6853">
                  <c:v>2020-04-20</c:v>
                </c:pt>
                <c:pt idx="6854">
                  <c:v>2020-04-21</c:v>
                </c:pt>
                <c:pt idx="6855">
                  <c:v>2020-04-22</c:v>
                </c:pt>
                <c:pt idx="6856">
                  <c:v>2020-04-23</c:v>
                </c:pt>
                <c:pt idx="6857">
                  <c:v>2020-04-24</c:v>
                </c:pt>
                <c:pt idx="6858">
                  <c:v>2020-04-27</c:v>
                </c:pt>
                <c:pt idx="6859">
                  <c:v>2020-04-28</c:v>
                </c:pt>
                <c:pt idx="6860">
                  <c:v>2020-04-29</c:v>
                </c:pt>
                <c:pt idx="6861">
                  <c:v>2020-04-30</c:v>
                </c:pt>
                <c:pt idx="6862">
                  <c:v>2020-05-01</c:v>
                </c:pt>
                <c:pt idx="6863">
                  <c:v>2020-05-04</c:v>
                </c:pt>
                <c:pt idx="6864">
                  <c:v>2020-05-05</c:v>
                </c:pt>
                <c:pt idx="6865">
                  <c:v>2020-05-06</c:v>
                </c:pt>
                <c:pt idx="6866">
                  <c:v>2020-05-07</c:v>
                </c:pt>
                <c:pt idx="6867">
                  <c:v>2020-05-08</c:v>
                </c:pt>
                <c:pt idx="6868">
                  <c:v>2020-05-11</c:v>
                </c:pt>
                <c:pt idx="6869">
                  <c:v>2020-05-12</c:v>
                </c:pt>
                <c:pt idx="6870">
                  <c:v>2020-05-13</c:v>
                </c:pt>
                <c:pt idx="6871">
                  <c:v>2020-05-14</c:v>
                </c:pt>
                <c:pt idx="6872">
                  <c:v>2020-05-15</c:v>
                </c:pt>
                <c:pt idx="6873">
                  <c:v>2020-05-18</c:v>
                </c:pt>
                <c:pt idx="6874">
                  <c:v>2020-05-19</c:v>
                </c:pt>
                <c:pt idx="6875">
                  <c:v>2020-05-20</c:v>
                </c:pt>
                <c:pt idx="6876">
                  <c:v>2020-05-21</c:v>
                </c:pt>
                <c:pt idx="6877">
                  <c:v>2020-05-22</c:v>
                </c:pt>
                <c:pt idx="6878">
                  <c:v>2020-05-26</c:v>
                </c:pt>
                <c:pt idx="6879">
                  <c:v>2020-05-27</c:v>
                </c:pt>
                <c:pt idx="6880">
                  <c:v>2020-05-28</c:v>
                </c:pt>
                <c:pt idx="6881">
                  <c:v>2020-05-29</c:v>
                </c:pt>
                <c:pt idx="6882">
                  <c:v>2020-06-01</c:v>
                </c:pt>
                <c:pt idx="6883">
                  <c:v>2020-06-02</c:v>
                </c:pt>
                <c:pt idx="6884">
                  <c:v>2020-06-03</c:v>
                </c:pt>
                <c:pt idx="6885">
                  <c:v>2020-06-04</c:v>
                </c:pt>
                <c:pt idx="6886">
                  <c:v>2020-06-05</c:v>
                </c:pt>
                <c:pt idx="6887">
                  <c:v>2020-06-08</c:v>
                </c:pt>
                <c:pt idx="6888">
                  <c:v>2020-06-09</c:v>
                </c:pt>
                <c:pt idx="6889">
                  <c:v>2020-06-10</c:v>
                </c:pt>
                <c:pt idx="6890">
                  <c:v>2020-06-11</c:v>
                </c:pt>
                <c:pt idx="6891">
                  <c:v>2020-06-12</c:v>
                </c:pt>
                <c:pt idx="6892">
                  <c:v>2020-06-15</c:v>
                </c:pt>
                <c:pt idx="6893">
                  <c:v>2020-06-16</c:v>
                </c:pt>
                <c:pt idx="6894">
                  <c:v>2020-06-17</c:v>
                </c:pt>
                <c:pt idx="6895">
                  <c:v>2020-06-18</c:v>
                </c:pt>
                <c:pt idx="6896">
                  <c:v>2020-06-19</c:v>
                </c:pt>
                <c:pt idx="6897">
                  <c:v>2020-06-22</c:v>
                </c:pt>
                <c:pt idx="6898">
                  <c:v>2020-06-23</c:v>
                </c:pt>
                <c:pt idx="6899">
                  <c:v>2020-06-24</c:v>
                </c:pt>
                <c:pt idx="6900">
                  <c:v>2020-06-25</c:v>
                </c:pt>
                <c:pt idx="6901">
                  <c:v>2020-06-26</c:v>
                </c:pt>
                <c:pt idx="6902">
                  <c:v>2020-06-29</c:v>
                </c:pt>
                <c:pt idx="6903">
                  <c:v>2020-06-30</c:v>
                </c:pt>
                <c:pt idx="6904">
                  <c:v>2020-07-01</c:v>
                </c:pt>
                <c:pt idx="6905">
                  <c:v>2020-07-02</c:v>
                </c:pt>
                <c:pt idx="6906">
                  <c:v>2020-07-06</c:v>
                </c:pt>
                <c:pt idx="6907">
                  <c:v>2020-07-07</c:v>
                </c:pt>
                <c:pt idx="6908">
                  <c:v>2020-07-08</c:v>
                </c:pt>
                <c:pt idx="6909">
                  <c:v>2020-07-09</c:v>
                </c:pt>
                <c:pt idx="6910">
                  <c:v>2020-07-10</c:v>
                </c:pt>
                <c:pt idx="6911">
                  <c:v>2020-07-13</c:v>
                </c:pt>
                <c:pt idx="6912">
                  <c:v>2020-07-14</c:v>
                </c:pt>
                <c:pt idx="6913">
                  <c:v>2020-07-15</c:v>
                </c:pt>
                <c:pt idx="6914">
                  <c:v>2020-07-16</c:v>
                </c:pt>
                <c:pt idx="6915">
                  <c:v>2020-07-17</c:v>
                </c:pt>
                <c:pt idx="6916">
                  <c:v>2020-07-20</c:v>
                </c:pt>
                <c:pt idx="6917">
                  <c:v>2020-07-21</c:v>
                </c:pt>
                <c:pt idx="6918">
                  <c:v>2020-07-22</c:v>
                </c:pt>
                <c:pt idx="6919">
                  <c:v>2020-07-23</c:v>
                </c:pt>
                <c:pt idx="6920">
                  <c:v>2020-07-24</c:v>
                </c:pt>
                <c:pt idx="6921">
                  <c:v>2020-07-27</c:v>
                </c:pt>
                <c:pt idx="6922">
                  <c:v>2020-07-28</c:v>
                </c:pt>
                <c:pt idx="6923">
                  <c:v>2020-07-29</c:v>
                </c:pt>
                <c:pt idx="6924">
                  <c:v>2020-07-30</c:v>
                </c:pt>
                <c:pt idx="6925">
                  <c:v>2020-07-31</c:v>
                </c:pt>
                <c:pt idx="6926">
                  <c:v>2020-08-03</c:v>
                </c:pt>
                <c:pt idx="6927">
                  <c:v>2020-08-04</c:v>
                </c:pt>
                <c:pt idx="6928">
                  <c:v>2020-08-05</c:v>
                </c:pt>
                <c:pt idx="6929">
                  <c:v>2020-08-06</c:v>
                </c:pt>
                <c:pt idx="6930">
                  <c:v>2020-08-07</c:v>
                </c:pt>
                <c:pt idx="6931">
                  <c:v>2020-08-10</c:v>
                </c:pt>
                <c:pt idx="6932">
                  <c:v>2020-08-11</c:v>
                </c:pt>
                <c:pt idx="6933">
                  <c:v>2020-08-12</c:v>
                </c:pt>
                <c:pt idx="6934">
                  <c:v>2020-08-13</c:v>
                </c:pt>
                <c:pt idx="6935">
                  <c:v>2020-08-14</c:v>
                </c:pt>
                <c:pt idx="6936">
                  <c:v>2020-08-17</c:v>
                </c:pt>
                <c:pt idx="6937">
                  <c:v>2020-08-18</c:v>
                </c:pt>
                <c:pt idx="6938">
                  <c:v>2020-08-19</c:v>
                </c:pt>
                <c:pt idx="6939">
                  <c:v>2020-08-20</c:v>
                </c:pt>
                <c:pt idx="6940">
                  <c:v>2020-08-21</c:v>
                </c:pt>
                <c:pt idx="6941">
                  <c:v>2020-08-24</c:v>
                </c:pt>
                <c:pt idx="6942">
                  <c:v>2020-08-25</c:v>
                </c:pt>
                <c:pt idx="6943">
                  <c:v>2020-08-26</c:v>
                </c:pt>
                <c:pt idx="6944">
                  <c:v>2020-08-27</c:v>
                </c:pt>
                <c:pt idx="6945">
                  <c:v>2020-08-28</c:v>
                </c:pt>
                <c:pt idx="6946">
                  <c:v>2020-08-31</c:v>
                </c:pt>
                <c:pt idx="6947">
                  <c:v>2020-09-01</c:v>
                </c:pt>
                <c:pt idx="6948">
                  <c:v>2020-09-02</c:v>
                </c:pt>
                <c:pt idx="6949">
                  <c:v>2020-09-03</c:v>
                </c:pt>
                <c:pt idx="6950">
                  <c:v>2020-09-04</c:v>
                </c:pt>
                <c:pt idx="6951">
                  <c:v>2020-09-08</c:v>
                </c:pt>
                <c:pt idx="6952">
                  <c:v>2020-09-09</c:v>
                </c:pt>
                <c:pt idx="6953">
                  <c:v>2020-09-10</c:v>
                </c:pt>
                <c:pt idx="6954">
                  <c:v>2020-09-11</c:v>
                </c:pt>
                <c:pt idx="6955">
                  <c:v>2020-09-14</c:v>
                </c:pt>
                <c:pt idx="6956">
                  <c:v>2020-09-15</c:v>
                </c:pt>
                <c:pt idx="6957">
                  <c:v>2020-09-16</c:v>
                </c:pt>
                <c:pt idx="6958">
                  <c:v>2020-09-17</c:v>
                </c:pt>
                <c:pt idx="6959">
                  <c:v>2020-09-18</c:v>
                </c:pt>
                <c:pt idx="6960">
                  <c:v>2020-09-21</c:v>
                </c:pt>
                <c:pt idx="6961">
                  <c:v>2020-09-22</c:v>
                </c:pt>
                <c:pt idx="6962">
                  <c:v>2020-09-23</c:v>
                </c:pt>
                <c:pt idx="6963">
                  <c:v>2020-09-24</c:v>
                </c:pt>
                <c:pt idx="6964">
                  <c:v>2020-09-25</c:v>
                </c:pt>
                <c:pt idx="6965">
                  <c:v>2020-09-28</c:v>
                </c:pt>
                <c:pt idx="6966">
                  <c:v>2020-09-29</c:v>
                </c:pt>
                <c:pt idx="6967">
                  <c:v>2020-09-30</c:v>
                </c:pt>
                <c:pt idx="6968">
                  <c:v>2020-10-01</c:v>
                </c:pt>
                <c:pt idx="6969">
                  <c:v>2020-10-02</c:v>
                </c:pt>
                <c:pt idx="6970">
                  <c:v>2020-10-05</c:v>
                </c:pt>
                <c:pt idx="6971">
                  <c:v>2020-10-06</c:v>
                </c:pt>
                <c:pt idx="6972">
                  <c:v>2020-10-07</c:v>
                </c:pt>
                <c:pt idx="6973">
                  <c:v>2020-10-08</c:v>
                </c:pt>
                <c:pt idx="6974">
                  <c:v>2020-10-09</c:v>
                </c:pt>
                <c:pt idx="6975">
                  <c:v>2020-10-12</c:v>
                </c:pt>
                <c:pt idx="6976">
                  <c:v>2020-10-13</c:v>
                </c:pt>
                <c:pt idx="6977">
                  <c:v>2020-10-14</c:v>
                </c:pt>
                <c:pt idx="6978">
                  <c:v>2020-10-15</c:v>
                </c:pt>
                <c:pt idx="6979">
                  <c:v>2020-10-16</c:v>
                </c:pt>
                <c:pt idx="6980">
                  <c:v>2020-10-19</c:v>
                </c:pt>
                <c:pt idx="6981">
                  <c:v>2020-10-20</c:v>
                </c:pt>
                <c:pt idx="6982">
                  <c:v>2020-10-21</c:v>
                </c:pt>
                <c:pt idx="6983">
                  <c:v>2020-10-22</c:v>
                </c:pt>
                <c:pt idx="6984">
                  <c:v>2020-10-23</c:v>
                </c:pt>
                <c:pt idx="6985">
                  <c:v>2020-10-26</c:v>
                </c:pt>
                <c:pt idx="6986">
                  <c:v>2020-10-27</c:v>
                </c:pt>
                <c:pt idx="6987">
                  <c:v>2020-10-28</c:v>
                </c:pt>
                <c:pt idx="6988">
                  <c:v>2020-10-29</c:v>
                </c:pt>
                <c:pt idx="6989">
                  <c:v>2020-10-30</c:v>
                </c:pt>
                <c:pt idx="6990">
                  <c:v>2020-11-02</c:v>
                </c:pt>
                <c:pt idx="6991">
                  <c:v>2020-11-03</c:v>
                </c:pt>
                <c:pt idx="6992">
                  <c:v>2020-11-04</c:v>
                </c:pt>
                <c:pt idx="6993">
                  <c:v>2020-11-05</c:v>
                </c:pt>
                <c:pt idx="6994">
                  <c:v>2020-11-06</c:v>
                </c:pt>
                <c:pt idx="6995">
                  <c:v>2020-11-09</c:v>
                </c:pt>
                <c:pt idx="6996">
                  <c:v>2020-11-10</c:v>
                </c:pt>
                <c:pt idx="6997">
                  <c:v>2020-11-11</c:v>
                </c:pt>
                <c:pt idx="6998">
                  <c:v>2020-11-12</c:v>
                </c:pt>
                <c:pt idx="6999">
                  <c:v>2020-11-13</c:v>
                </c:pt>
                <c:pt idx="7000">
                  <c:v>2020-11-16</c:v>
                </c:pt>
                <c:pt idx="7001">
                  <c:v>2020-11-17</c:v>
                </c:pt>
                <c:pt idx="7002">
                  <c:v>2020-11-18</c:v>
                </c:pt>
                <c:pt idx="7003">
                  <c:v>2020-11-19</c:v>
                </c:pt>
                <c:pt idx="7004">
                  <c:v>2020-11-20</c:v>
                </c:pt>
                <c:pt idx="7005">
                  <c:v>2020-11-23</c:v>
                </c:pt>
                <c:pt idx="7006">
                  <c:v>2020-11-24</c:v>
                </c:pt>
                <c:pt idx="7007">
                  <c:v>2020-11-25</c:v>
                </c:pt>
                <c:pt idx="7008">
                  <c:v>2020-11-27</c:v>
                </c:pt>
                <c:pt idx="7009">
                  <c:v>2020-11-30</c:v>
                </c:pt>
                <c:pt idx="7010">
                  <c:v>2020-12-01</c:v>
                </c:pt>
                <c:pt idx="7011">
                  <c:v>2020-12-02</c:v>
                </c:pt>
                <c:pt idx="7012">
                  <c:v>2020-12-03</c:v>
                </c:pt>
                <c:pt idx="7013">
                  <c:v>2020-12-04</c:v>
                </c:pt>
                <c:pt idx="7014">
                  <c:v>2020-12-07</c:v>
                </c:pt>
                <c:pt idx="7015">
                  <c:v>2020-12-08</c:v>
                </c:pt>
                <c:pt idx="7016">
                  <c:v>2020-12-09</c:v>
                </c:pt>
                <c:pt idx="7017">
                  <c:v>2020-12-10</c:v>
                </c:pt>
                <c:pt idx="7018">
                  <c:v>2020-12-11</c:v>
                </c:pt>
                <c:pt idx="7019">
                  <c:v>2020-12-14</c:v>
                </c:pt>
                <c:pt idx="7020">
                  <c:v>2020-12-15</c:v>
                </c:pt>
                <c:pt idx="7021">
                  <c:v>2020-12-16</c:v>
                </c:pt>
                <c:pt idx="7022">
                  <c:v>2020-12-17</c:v>
                </c:pt>
                <c:pt idx="7023">
                  <c:v>2020-12-18</c:v>
                </c:pt>
                <c:pt idx="7024">
                  <c:v>2020-12-21</c:v>
                </c:pt>
                <c:pt idx="7025">
                  <c:v>2020-12-22</c:v>
                </c:pt>
                <c:pt idx="7026">
                  <c:v>2020-12-23</c:v>
                </c:pt>
                <c:pt idx="7027">
                  <c:v>2020-12-24</c:v>
                </c:pt>
                <c:pt idx="7028">
                  <c:v>2020-12-28</c:v>
                </c:pt>
                <c:pt idx="7029">
                  <c:v>2020-12-29</c:v>
                </c:pt>
                <c:pt idx="7030">
                  <c:v>2020-12-30</c:v>
                </c:pt>
                <c:pt idx="7031">
                  <c:v>2020-12-31</c:v>
                </c:pt>
                <c:pt idx="7032">
                  <c:v>2021-01-04</c:v>
                </c:pt>
                <c:pt idx="7033">
                  <c:v>2021-01-05</c:v>
                </c:pt>
                <c:pt idx="7034">
                  <c:v>2021-01-06</c:v>
                </c:pt>
                <c:pt idx="7035">
                  <c:v>2021-01-07</c:v>
                </c:pt>
                <c:pt idx="7036">
                  <c:v>2021-01-08</c:v>
                </c:pt>
                <c:pt idx="7037">
                  <c:v>2021-01-11</c:v>
                </c:pt>
                <c:pt idx="7038">
                  <c:v>2021-01-12</c:v>
                </c:pt>
                <c:pt idx="7039">
                  <c:v>2021-01-13</c:v>
                </c:pt>
                <c:pt idx="7040">
                  <c:v>2021-01-14</c:v>
                </c:pt>
                <c:pt idx="7041">
                  <c:v>2021-01-15</c:v>
                </c:pt>
                <c:pt idx="7042">
                  <c:v>2021-01-19</c:v>
                </c:pt>
                <c:pt idx="7043">
                  <c:v>2021-01-20</c:v>
                </c:pt>
                <c:pt idx="7044">
                  <c:v>2021-01-21</c:v>
                </c:pt>
                <c:pt idx="7045">
                  <c:v>2021-01-22</c:v>
                </c:pt>
                <c:pt idx="7046">
                  <c:v>2021-01-25</c:v>
                </c:pt>
                <c:pt idx="7047">
                  <c:v>2021-01-26</c:v>
                </c:pt>
                <c:pt idx="7048">
                  <c:v>2021-01-27</c:v>
                </c:pt>
                <c:pt idx="7049">
                  <c:v>2021-01-28</c:v>
                </c:pt>
                <c:pt idx="7050">
                  <c:v>2021-01-29</c:v>
                </c:pt>
                <c:pt idx="7051">
                  <c:v>2021-02-01</c:v>
                </c:pt>
                <c:pt idx="7052">
                  <c:v>2021-02-02</c:v>
                </c:pt>
                <c:pt idx="7053">
                  <c:v>2021-02-03</c:v>
                </c:pt>
                <c:pt idx="7054">
                  <c:v>2021-02-04</c:v>
                </c:pt>
                <c:pt idx="7055">
                  <c:v>2021-02-05</c:v>
                </c:pt>
                <c:pt idx="7056">
                  <c:v>2021-02-08</c:v>
                </c:pt>
                <c:pt idx="7057">
                  <c:v>2021-02-09</c:v>
                </c:pt>
                <c:pt idx="7058">
                  <c:v>2021-02-10</c:v>
                </c:pt>
                <c:pt idx="7059">
                  <c:v>2021-02-11</c:v>
                </c:pt>
                <c:pt idx="7060">
                  <c:v>2021-02-12</c:v>
                </c:pt>
                <c:pt idx="7061">
                  <c:v>2021-02-16</c:v>
                </c:pt>
                <c:pt idx="7062">
                  <c:v>2021-02-17</c:v>
                </c:pt>
                <c:pt idx="7063">
                  <c:v>2021-02-18</c:v>
                </c:pt>
                <c:pt idx="7064">
                  <c:v>2021-02-19</c:v>
                </c:pt>
                <c:pt idx="7065">
                  <c:v>2021-02-22</c:v>
                </c:pt>
                <c:pt idx="7066">
                  <c:v>2021-02-23</c:v>
                </c:pt>
                <c:pt idx="7067">
                  <c:v>2021-02-24</c:v>
                </c:pt>
                <c:pt idx="7068">
                  <c:v>2021-02-25</c:v>
                </c:pt>
                <c:pt idx="7069">
                  <c:v>2021-02-26</c:v>
                </c:pt>
                <c:pt idx="7070">
                  <c:v>2021-03-01</c:v>
                </c:pt>
                <c:pt idx="7071">
                  <c:v>2021-03-02</c:v>
                </c:pt>
                <c:pt idx="7072">
                  <c:v>2021-03-03</c:v>
                </c:pt>
                <c:pt idx="7073">
                  <c:v>2021-03-04</c:v>
                </c:pt>
                <c:pt idx="7074">
                  <c:v>2021-03-05</c:v>
                </c:pt>
                <c:pt idx="7075">
                  <c:v>2021-03-08</c:v>
                </c:pt>
                <c:pt idx="7076">
                  <c:v>2021-03-09</c:v>
                </c:pt>
                <c:pt idx="7077">
                  <c:v>2021-03-10</c:v>
                </c:pt>
                <c:pt idx="7078">
                  <c:v>2021-03-11</c:v>
                </c:pt>
                <c:pt idx="7079">
                  <c:v>2021-03-12</c:v>
                </c:pt>
                <c:pt idx="7080">
                  <c:v>2021-03-15</c:v>
                </c:pt>
                <c:pt idx="7081">
                  <c:v>2021-03-16</c:v>
                </c:pt>
                <c:pt idx="7082">
                  <c:v>2021-03-17</c:v>
                </c:pt>
                <c:pt idx="7083">
                  <c:v>2021-03-18</c:v>
                </c:pt>
                <c:pt idx="7084">
                  <c:v>2021-03-19</c:v>
                </c:pt>
                <c:pt idx="7085">
                  <c:v>2021-03-22</c:v>
                </c:pt>
                <c:pt idx="7086">
                  <c:v>2021-03-23</c:v>
                </c:pt>
                <c:pt idx="7087">
                  <c:v>2021-03-24</c:v>
                </c:pt>
                <c:pt idx="7088">
                  <c:v>2021-03-25</c:v>
                </c:pt>
                <c:pt idx="7089">
                  <c:v>2021-03-26</c:v>
                </c:pt>
                <c:pt idx="7090">
                  <c:v>2021-03-29</c:v>
                </c:pt>
                <c:pt idx="7091">
                  <c:v>2021-03-30</c:v>
                </c:pt>
                <c:pt idx="7092">
                  <c:v>2021-03-31</c:v>
                </c:pt>
                <c:pt idx="7093">
                  <c:v>2021-04-01</c:v>
                </c:pt>
                <c:pt idx="7094">
                  <c:v>2021-04-05</c:v>
                </c:pt>
                <c:pt idx="7095">
                  <c:v>2021-04-06</c:v>
                </c:pt>
                <c:pt idx="7096">
                  <c:v>2021-04-07</c:v>
                </c:pt>
                <c:pt idx="7097">
                  <c:v>2021-04-08</c:v>
                </c:pt>
                <c:pt idx="7098">
                  <c:v>2021-04-09</c:v>
                </c:pt>
                <c:pt idx="7099">
                  <c:v>2021-04-12</c:v>
                </c:pt>
                <c:pt idx="7100">
                  <c:v>2021-04-13</c:v>
                </c:pt>
                <c:pt idx="7101">
                  <c:v>2021-04-14</c:v>
                </c:pt>
                <c:pt idx="7102">
                  <c:v>2021-04-15</c:v>
                </c:pt>
                <c:pt idx="7103">
                  <c:v>2021-04-16</c:v>
                </c:pt>
                <c:pt idx="7104">
                  <c:v>2021-04-19</c:v>
                </c:pt>
                <c:pt idx="7105">
                  <c:v>2021-04-20</c:v>
                </c:pt>
                <c:pt idx="7106">
                  <c:v>2021-04-21</c:v>
                </c:pt>
                <c:pt idx="7107">
                  <c:v>2021-04-22</c:v>
                </c:pt>
                <c:pt idx="7108">
                  <c:v>2021-04-23</c:v>
                </c:pt>
                <c:pt idx="7109">
                  <c:v>2021-04-26</c:v>
                </c:pt>
                <c:pt idx="7110">
                  <c:v>2021-04-27</c:v>
                </c:pt>
                <c:pt idx="7111">
                  <c:v>2021-04-28</c:v>
                </c:pt>
                <c:pt idx="7112">
                  <c:v>2021-04-29</c:v>
                </c:pt>
                <c:pt idx="7113">
                  <c:v>2021-04-30</c:v>
                </c:pt>
                <c:pt idx="7114">
                  <c:v>2021-05-03</c:v>
                </c:pt>
                <c:pt idx="7115">
                  <c:v>2021-05-04</c:v>
                </c:pt>
                <c:pt idx="7116">
                  <c:v>2021-05-05</c:v>
                </c:pt>
                <c:pt idx="7117">
                  <c:v>2021-05-06</c:v>
                </c:pt>
                <c:pt idx="7118">
                  <c:v>2021-05-07</c:v>
                </c:pt>
                <c:pt idx="7119">
                  <c:v>2021-05-10</c:v>
                </c:pt>
                <c:pt idx="7120">
                  <c:v>2021-05-11</c:v>
                </c:pt>
                <c:pt idx="7121">
                  <c:v>2021-05-12</c:v>
                </c:pt>
                <c:pt idx="7122">
                  <c:v>2021-05-13</c:v>
                </c:pt>
                <c:pt idx="7123">
                  <c:v>2021-05-14</c:v>
                </c:pt>
                <c:pt idx="7124">
                  <c:v>2021-05-17</c:v>
                </c:pt>
                <c:pt idx="7125">
                  <c:v>2021-05-18</c:v>
                </c:pt>
                <c:pt idx="7126">
                  <c:v>2021-05-19</c:v>
                </c:pt>
                <c:pt idx="7127">
                  <c:v>2021-05-20</c:v>
                </c:pt>
                <c:pt idx="7128">
                  <c:v>2021-05-21</c:v>
                </c:pt>
                <c:pt idx="7129">
                  <c:v>2021-05-24</c:v>
                </c:pt>
                <c:pt idx="7130">
                  <c:v>2021-05-25</c:v>
                </c:pt>
                <c:pt idx="7131">
                  <c:v>2021-05-26</c:v>
                </c:pt>
                <c:pt idx="7132">
                  <c:v>2021-05-27</c:v>
                </c:pt>
                <c:pt idx="7133">
                  <c:v>2021-05-28</c:v>
                </c:pt>
                <c:pt idx="7134">
                  <c:v>2021-06-01</c:v>
                </c:pt>
                <c:pt idx="7135">
                  <c:v>2021-06-02</c:v>
                </c:pt>
                <c:pt idx="7136">
                  <c:v>2021-06-03</c:v>
                </c:pt>
                <c:pt idx="7137">
                  <c:v>2021-06-04</c:v>
                </c:pt>
                <c:pt idx="7138">
                  <c:v>2021-06-07</c:v>
                </c:pt>
                <c:pt idx="7139">
                  <c:v>2021-06-08</c:v>
                </c:pt>
                <c:pt idx="7140">
                  <c:v>2021-06-09</c:v>
                </c:pt>
                <c:pt idx="7141">
                  <c:v>2021-06-10</c:v>
                </c:pt>
                <c:pt idx="7142">
                  <c:v>2021-06-11</c:v>
                </c:pt>
                <c:pt idx="7143">
                  <c:v>2021-06-14</c:v>
                </c:pt>
                <c:pt idx="7144">
                  <c:v>2021-06-15</c:v>
                </c:pt>
                <c:pt idx="7145">
                  <c:v>2021-06-16</c:v>
                </c:pt>
                <c:pt idx="7146">
                  <c:v>2021-06-17</c:v>
                </c:pt>
                <c:pt idx="7147">
                  <c:v>2021-06-18</c:v>
                </c:pt>
                <c:pt idx="7148">
                  <c:v>2021-06-21</c:v>
                </c:pt>
                <c:pt idx="7149">
                  <c:v>2021-06-22</c:v>
                </c:pt>
                <c:pt idx="7150">
                  <c:v>2021-06-23</c:v>
                </c:pt>
                <c:pt idx="7151">
                  <c:v>2021-06-24</c:v>
                </c:pt>
                <c:pt idx="7152">
                  <c:v>2021-06-25</c:v>
                </c:pt>
                <c:pt idx="7153">
                  <c:v>2021-06-28</c:v>
                </c:pt>
                <c:pt idx="7154">
                  <c:v>2021-06-29</c:v>
                </c:pt>
                <c:pt idx="7155">
                  <c:v>2021-06-30</c:v>
                </c:pt>
                <c:pt idx="7156">
                  <c:v>2021-07-01</c:v>
                </c:pt>
                <c:pt idx="7157">
                  <c:v>2021-07-02</c:v>
                </c:pt>
                <c:pt idx="7158">
                  <c:v>2021-07-06</c:v>
                </c:pt>
                <c:pt idx="7159">
                  <c:v>2021-07-07</c:v>
                </c:pt>
                <c:pt idx="7160">
                  <c:v>2021-07-08</c:v>
                </c:pt>
                <c:pt idx="7161">
                  <c:v>2021-07-09</c:v>
                </c:pt>
                <c:pt idx="7162">
                  <c:v>2021-07-12</c:v>
                </c:pt>
                <c:pt idx="7163">
                  <c:v>2021-07-13</c:v>
                </c:pt>
                <c:pt idx="7164">
                  <c:v>2021-07-14</c:v>
                </c:pt>
                <c:pt idx="7165">
                  <c:v>2021-07-15</c:v>
                </c:pt>
                <c:pt idx="7166">
                  <c:v>2021-07-16</c:v>
                </c:pt>
                <c:pt idx="7167">
                  <c:v>2021-07-19</c:v>
                </c:pt>
                <c:pt idx="7168">
                  <c:v>2021-07-20</c:v>
                </c:pt>
                <c:pt idx="7169">
                  <c:v>2021-07-21</c:v>
                </c:pt>
                <c:pt idx="7170">
                  <c:v>2021-07-22</c:v>
                </c:pt>
                <c:pt idx="7171">
                  <c:v>2021-07-23</c:v>
                </c:pt>
                <c:pt idx="7172">
                  <c:v>2021-07-26</c:v>
                </c:pt>
                <c:pt idx="7173">
                  <c:v>2021-07-27</c:v>
                </c:pt>
                <c:pt idx="7174">
                  <c:v>2021-07-28</c:v>
                </c:pt>
                <c:pt idx="7175">
                  <c:v>2021-07-29</c:v>
                </c:pt>
                <c:pt idx="7176">
                  <c:v>2021-07-30</c:v>
                </c:pt>
                <c:pt idx="7177">
                  <c:v>2021-08-02</c:v>
                </c:pt>
                <c:pt idx="7178">
                  <c:v>2021-08-03</c:v>
                </c:pt>
                <c:pt idx="7179">
                  <c:v>2021-08-04</c:v>
                </c:pt>
                <c:pt idx="7180">
                  <c:v>2021-08-05</c:v>
                </c:pt>
                <c:pt idx="7181">
                  <c:v>2021-08-06</c:v>
                </c:pt>
                <c:pt idx="7182">
                  <c:v>2021-08-09</c:v>
                </c:pt>
                <c:pt idx="7183">
                  <c:v>2021-08-10</c:v>
                </c:pt>
                <c:pt idx="7184">
                  <c:v>2021-08-11</c:v>
                </c:pt>
                <c:pt idx="7185">
                  <c:v>2021-08-12</c:v>
                </c:pt>
                <c:pt idx="7186">
                  <c:v>2021-08-13</c:v>
                </c:pt>
                <c:pt idx="7187">
                  <c:v>2021-08-16</c:v>
                </c:pt>
                <c:pt idx="7188">
                  <c:v>2021-08-17</c:v>
                </c:pt>
                <c:pt idx="7189">
                  <c:v>2021-08-18</c:v>
                </c:pt>
                <c:pt idx="7190">
                  <c:v>2021-08-19</c:v>
                </c:pt>
                <c:pt idx="7191">
                  <c:v>2021-08-20</c:v>
                </c:pt>
                <c:pt idx="7192">
                  <c:v>2021-08-23</c:v>
                </c:pt>
                <c:pt idx="7193">
                  <c:v>2021-08-24</c:v>
                </c:pt>
                <c:pt idx="7194">
                  <c:v>2021-08-25</c:v>
                </c:pt>
                <c:pt idx="7195">
                  <c:v>2021-08-26</c:v>
                </c:pt>
                <c:pt idx="7196">
                  <c:v>2021-08-27</c:v>
                </c:pt>
                <c:pt idx="7197">
                  <c:v>2021-08-30</c:v>
                </c:pt>
                <c:pt idx="7198">
                  <c:v>2021-08-31</c:v>
                </c:pt>
                <c:pt idx="7199">
                  <c:v>2021-09-01</c:v>
                </c:pt>
                <c:pt idx="7200">
                  <c:v>2021-09-02</c:v>
                </c:pt>
                <c:pt idx="7201">
                  <c:v>2021-09-03</c:v>
                </c:pt>
                <c:pt idx="7202">
                  <c:v>2021-09-07</c:v>
                </c:pt>
                <c:pt idx="7203">
                  <c:v>2021-09-08</c:v>
                </c:pt>
                <c:pt idx="7204">
                  <c:v>2021-09-09</c:v>
                </c:pt>
                <c:pt idx="7205">
                  <c:v>2021-09-10</c:v>
                </c:pt>
                <c:pt idx="7206">
                  <c:v>2021-09-13</c:v>
                </c:pt>
                <c:pt idx="7207">
                  <c:v>2021-09-14</c:v>
                </c:pt>
                <c:pt idx="7208">
                  <c:v>2021-09-15</c:v>
                </c:pt>
                <c:pt idx="7209">
                  <c:v>2021-09-16</c:v>
                </c:pt>
                <c:pt idx="7210">
                  <c:v>2021-09-17</c:v>
                </c:pt>
                <c:pt idx="7211">
                  <c:v>2021-09-20</c:v>
                </c:pt>
                <c:pt idx="7212">
                  <c:v>2021-09-21</c:v>
                </c:pt>
                <c:pt idx="7213">
                  <c:v>2021-09-22</c:v>
                </c:pt>
                <c:pt idx="7214">
                  <c:v>2021-09-23</c:v>
                </c:pt>
                <c:pt idx="7215">
                  <c:v>2021-09-24</c:v>
                </c:pt>
                <c:pt idx="7216">
                  <c:v>2021-09-27</c:v>
                </c:pt>
                <c:pt idx="7217">
                  <c:v>2021-09-28</c:v>
                </c:pt>
                <c:pt idx="7218">
                  <c:v>2021-09-29</c:v>
                </c:pt>
                <c:pt idx="7219">
                  <c:v>2021-09-30</c:v>
                </c:pt>
                <c:pt idx="7220">
                  <c:v>2021-10-01</c:v>
                </c:pt>
                <c:pt idx="7221">
                  <c:v>2021-10-04</c:v>
                </c:pt>
                <c:pt idx="7222">
                  <c:v>2021-10-05</c:v>
                </c:pt>
                <c:pt idx="7223">
                  <c:v>2021-10-06</c:v>
                </c:pt>
                <c:pt idx="7224">
                  <c:v>2021-10-07</c:v>
                </c:pt>
                <c:pt idx="7225">
                  <c:v>2021-10-08</c:v>
                </c:pt>
                <c:pt idx="7226">
                  <c:v>2021-10-11</c:v>
                </c:pt>
                <c:pt idx="7227">
                  <c:v>2021-10-12</c:v>
                </c:pt>
                <c:pt idx="7228">
                  <c:v>2021-10-13</c:v>
                </c:pt>
                <c:pt idx="7229">
                  <c:v>2021-10-14</c:v>
                </c:pt>
                <c:pt idx="7230">
                  <c:v>2021-10-15</c:v>
                </c:pt>
                <c:pt idx="7231">
                  <c:v>2021-10-18</c:v>
                </c:pt>
                <c:pt idx="7232">
                  <c:v>2021-10-19</c:v>
                </c:pt>
                <c:pt idx="7233">
                  <c:v>2021-10-20</c:v>
                </c:pt>
                <c:pt idx="7234">
                  <c:v>2021-10-21</c:v>
                </c:pt>
                <c:pt idx="7235">
                  <c:v>2021-10-22</c:v>
                </c:pt>
                <c:pt idx="7236">
                  <c:v>2021-10-25</c:v>
                </c:pt>
                <c:pt idx="7237">
                  <c:v>2021-10-26</c:v>
                </c:pt>
                <c:pt idx="7238">
                  <c:v>2021-10-27</c:v>
                </c:pt>
                <c:pt idx="7239">
                  <c:v>2021-10-28</c:v>
                </c:pt>
                <c:pt idx="7240">
                  <c:v>2021-10-29</c:v>
                </c:pt>
                <c:pt idx="7241">
                  <c:v>2021-11-01</c:v>
                </c:pt>
                <c:pt idx="7242">
                  <c:v>2021-11-02</c:v>
                </c:pt>
                <c:pt idx="7243">
                  <c:v>2021-11-03</c:v>
                </c:pt>
                <c:pt idx="7244">
                  <c:v>2021-11-04</c:v>
                </c:pt>
                <c:pt idx="7245">
                  <c:v>2021-11-05</c:v>
                </c:pt>
                <c:pt idx="7246">
                  <c:v>2021-11-08</c:v>
                </c:pt>
                <c:pt idx="7247">
                  <c:v>2021-11-09</c:v>
                </c:pt>
                <c:pt idx="7248">
                  <c:v>2021-11-10</c:v>
                </c:pt>
                <c:pt idx="7249">
                  <c:v>2021-11-11</c:v>
                </c:pt>
                <c:pt idx="7250">
                  <c:v>2021-11-12</c:v>
                </c:pt>
                <c:pt idx="7251">
                  <c:v>2021-11-15</c:v>
                </c:pt>
                <c:pt idx="7252">
                  <c:v>2021-11-16</c:v>
                </c:pt>
                <c:pt idx="7253">
                  <c:v>2021-11-17</c:v>
                </c:pt>
                <c:pt idx="7254">
                  <c:v>2021-11-18</c:v>
                </c:pt>
                <c:pt idx="7255">
                  <c:v>2021-11-19</c:v>
                </c:pt>
                <c:pt idx="7256">
                  <c:v>2021-11-22</c:v>
                </c:pt>
                <c:pt idx="7257">
                  <c:v>2021-11-23</c:v>
                </c:pt>
                <c:pt idx="7258">
                  <c:v>2021-11-24</c:v>
                </c:pt>
                <c:pt idx="7259">
                  <c:v>2021-11-26</c:v>
                </c:pt>
                <c:pt idx="7260">
                  <c:v>2021-11-29</c:v>
                </c:pt>
                <c:pt idx="7261">
                  <c:v>2021-11-30</c:v>
                </c:pt>
                <c:pt idx="7262">
                  <c:v>2021-12-01</c:v>
                </c:pt>
                <c:pt idx="7263">
                  <c:v>2021-12-02</c:v>
                </c:pt>
                <c:pt idx="7264">
                  <c:v>2021-12-03</c:v>
                </c:pt>
                <c:pt idx="7265">
                  <c:v>2021-12-06</c:v>
                </c:pt>
                <c:pt idx="7266">
                  <c:v>2021-12-07</c:v>
                </c:pt>
                <c:pt idx="7267">
                  <c:v>2021-12-08</c:v>
                </c:pt>
                <c:pt idx="7268">
                  <c:v>2021-12-09</c:v>
                </c:pt>
                <c:pt idx="7269">
                  <c:v>2021-12-10</c:v>
                </c:pt>
                <c:pt idx="7270">
                  <c:v>2021-12-13</c:v>
                </c:pt>
                <c:pt idx="7271">
                  <c:v>2021-12-14</c:v>
                </c:pt>
                <c:pt idx="7272">
                  <c:v>2021-12-15</c:v>
                </c:pt>
                <c:pt idx="7273">
                  <c:v>2021-12-16</c:v>
                </c:pt>
                <c:pt idx="7274">
                  <c:v>2021-12-17</c:v>
                </c:pt>
                <c:pt idx="7275">
                  <c:v>2021-12-20</c:v>
                </c:pt>
                <c:pt idx="7276">
                  <c:v>2021-12-21</c:v>
                </c:pt>
                <c:pt idx="7277">
                  <c:v>2021-12-22</c:v>
                </c:pt>
                <c:pt idx="7278">
                  <c:v>2021-12-23</c:v>
                </c:pt>
                <c:pt idx="7279">
                  <c:v>2021-12-27</c:v>
                </c:pt>
                <c:pt idx="7280">
                  <c:v>2021-12-28</c:v>
                </c:pt>
                <c:pt idx="7281">
                  <c:v>2021-12-29</c:v>
                </c:pt>
                <c:pt idx="7282">
                  <c:v>2021-12-30</c:v>
                </c:pt>
                <c:pt idx="7283">
                  <c:v>2021-12-31</c:v>
                </c:pt>
                <c:pt idx="7284">
                  <c:v>2022-01-03</c:v>
                </c:pt>
                <c:pt idx="7285">
                  <c:v>2022-01-04</c:v>
                </c:pt>
                <c:pt idx="7286">
                  <c:v>2022-01-05</c:v>
                </c:pt>
                <c:pt idx="7287">
                  <c:v>2022-01-06</c:v>
                </c:pt>
                <c:pt idx="7288">
                  <c:v>2022-01-07</c:v>
                </c:pt>
                <c:pt idx="7289">
                  <c:v>2022-01-10</c:v>
                </c:pt>
                <c:pt idx="7290">
                  <c:v>2022-01-11</c:v>
                </c:pt>
                <c:pt idx="7291">
                  <c:v>2022-01-12</c:v>
                </c:pt>
                <c:pt idx="7292">
                  <c:v>2022-01-13</c:v>
                </c:pt>
                <c:pt idx="7293">
                  <c:v>2022-01-14</c:v>
                </c:pt>
                <c:pt idx="7294">
                  <c:v>2022-01-18</c:v>
                </c:pt>
                <c:pt idx="7295">
                  <c:v>2022-01-19</c:v>
                </c:pt>
                <c:pt idx="7296">
                  <c:v>2022-01-20</c:v>
                </c:pt>
                <c:pt idx="7297">
                  <c:v>2022-01-21</c:v>
                </c:pt>
                <c:pt idx="7298">
                  <c:v>2022-01-24</c:v>
                </c:pt>
                <c:pt idx="7299">
                  <c:v>2022-01-25</c:v>
                </c:pt>
                <c:pt idx="7300">
                  <c:v>2022-01-26</c:v>
                </c:pt>
                <c:pt idx="7301">
                  <c:v>2022-01-27</c:v>
                </c:pt>
                <c:pt idx="7302">
                  <c:v>2022-01-28</c:v>
                </c:pt>
                <c:pt idx="7303">
                  <c:v>2022-01-31</c:v>
                </c:pt>
                <c:pt idx="7304">
                  <c:v>2022-02-01</c:v>
                </c:pt>
                <c:pt idx="7305">
                  <c:v>2022-02-02</c:v>
                </c:pt>
                <c:pt idx="7306">
                  <c:v>2022-02-03</c:v>
                </c:pt>
                <c:pt idx="7307">
                  <c:v>2022-02-04</c:v>
                </c:pt>
                <c:pt idx="7308">
                  <c:v>2022-02-07</c:v>
                </c:pt>
                <c:pt idx="7309">
                  <c:v>2022-02-08</c:v>
                </c:pt>
                <c:pt idx="7310">
                  <c:v>2022-02-09</c:v>
                </c:pt>
                <c:pt idx="7311">
                  <c:v>2022-02-10</c:v>
                </c:pt>
                <c:pt idx="7312">
                  <c:v>2022-02-11</c:v>
                </c:pt>
                <c:pt idx="7313">
                  <c:v>2022-02-14</c:v>
                </c:pt>
                <c:pt idx="7314">
                  <c:v>2022-02-15</c:v>
                </c:pt>
                <c:pt idx="7315">
                  <c:v>2022-02-16</c:v>
                </c:pt>
                <c:pt idx="7316">
                  <c:v>2022-02-17</c:v>
                </c:pt>
                <c:pt idx="7317">
                  <c:v>2022-02-18</c:v>
                </c:pt>
                <c:pt idx="7318">
                  <c:v>2022-02-22</c:v>
                </c:pt>
                <c:pt idx="7319">
                  <c:v>2022-02-23</c:v>
                </c:pt>
                <c:pt idx="7320">
                  <c:v>2022-02-24</c:v>
                </c:pt>
                <c:pt idx="7321">
                  <c:v>2022-02-25</c:v>
                </c:pt>
                <c:pt idx="7322">
                  <c:v>2022-02-28</c:v>
                </c:pt>
                <c:pt idx="7323">
                  <c:v>2022-03-01</c:v>
                </c:pt>
                <c:pt idx="7324">
                  <c:v>2022-03-02</c:v>
                </c:pt>
                <c:pt idx="7325">
                  <c:v>2022-03-03</c:v>
                </c:pt>
                <c:pt idx="7326">
                  <c:v>2022-03-04</c:v>
                </c:pt>
                <c:pt idx="7327">
                  <c:v>2022-03-07</c:v>
                </c:pt>
                <c:pt idx="7328">
                  <c:v>2022-03-08</c:v>
                </c:pt>
                <c:pt idx="7329">
                  <c:v>2022-03-09</c:v>
                </c:pt>
                <c:pt idx="7330">
                  <c:v>2022-03-10</c:v>
                </c:pt>
                <c:pt idx="7331">
                  <c:v>2022-03-11</c:v>
                </c:pt>
                <c:pt idx="7332">
                  <c:v>2022-03-14</c:v>
                </c:pt>
                <c:pt idx="7333">
                  <c:v>2022-03-15</c:v>
                </c:pt>
                <c:pt idx="7334">
                  <c:v>2022-03-16</c:v>
                </c:pt>
                <c:pt idx="7335">
                  <c:v>2022-03-17</c:v>
                </c:pt>
                <c:pt idx="7336">
                  <c:v>2022-03-18</c:v>
                </c:pt>
                <c:pt idx="7337">
                  <c:v>2022-03-21</c:v>
                </c:pt>
                <c:pt idx="7338">
                  <c:v>2022-03-22</c:v>
                </c:pt>
                <c:pt idx="7339">
                  <c:v>2022-03-23</c:v>
                </c:pt>
                <c:pt idx="7340">
                  <c:v>2022-03-24</c:v>
                </c:pt>
                <c:pt idx="7341">
                  <c:v>2022-03-25</c:v>
                </c:pt>
                <c:pt idx="7342">
                  <c:v>2022-03-28</c:v>
                </c:pt>
                <c:pt idx="7343">
                  <c:v>2022-03-29</c:v>
                </c:pt>
                <c:pt idx="7344">
                  <c:v>2022-03-30</c:v>
                </c:pt>
                <c:pt idx="7345">
                  <c:v>2022-03-31</c:v>
                </c:pt>
                <c:pt idx="7346">
                  <c:v>2022-04-01</c:v>
                </c:pt>
                <c:pt idx="7347">
                  <c:v>2022-04-04</c:v>
                </c:pt>
                <c:pt idx="7348">
                  <c:v>2022-04-05</c:v>
                </c:pt>
                <c:pt idx="7349">
                  <c:v>2022-04-06</c:v>
                </c:pt>
                <c:pt idx="7350">
                  <c:v>2022-04-07</c:v>
                </c:pt>
                <c:pt idx="7351">
                  <c:v>2022-04-08</c:v>
                </c:pt>
                <c:pt idx="7352">
                  <c:v>2022-04-11</c:v>
                </c:pt>
                <c:pt idx="7353">
                  <c:v>2022-04-12</c:v>
                </c:pt>
                <c:pt idx="7354">
                  <c:v>2022-04-13</c:v>
                </c:pt>
                <c:pt idx="7355">
                  <c:v>2022-04-14</c:v>
                </c:pt>
                <c:pt idx="7356">
                  <c:v>2022-04-18</c:v>
                </c:pt>
                <c:pt idx="7357">
                  <c:v>2022-04-19</c:v>
                </c:pt>
                <c:pt idx="7358">
                  <c:v>2022-04-20</c:v>
                </c:pt>
                <c:pt idx="7359">
                  <c:v>2022-04-21</c:v>
                </c:pt>
                <c:pt idx="7360">
                  <c:v>2022-04-22</c:v>
                </c:pt>
                <c:pt idx="7361">
                  <c:v>2022-04-25</c:v>
                </c:pt>
                <c:pt idx="7362">
                  <c:v>2022-04-26</c:v>
                </c:pt>
                <c:pt idx="7363">
                  <c:v>2022-04-27</c:v>
                </c:pt>
                <c:pt idx="7364">
                  <c:v>2022-04-28</c:v>
                </c:pt>
                <c:pt idx="7365">
                  <c:v>2022-04-29</c:v>
                </c:pt>
                <c:pt idx="7366">
                  <c:v>2022-05-02</c:v>
                </c:pt>
                <c:pt idx="7367">
                  <c:v>2022-05-03</c:v>
                </c:pt>
                <c:pt idx="7368">
                  <c:v>2022-05-04</c:v>
                </c:pt>
                <c:pt idx="7369">
                  <c:v>2022-05-05</c:v>
                </c:pt>
                <c:pt idx="7370">
                  <c:v>2022-05-06</c:v>
                </c:pt>
                <c:pt idx="7371">
                  <c:v>2022-05-09</c:v>
                </c:pt>
                <c:pt idx="7372">
                  <c:v>2022-05-10</c:v>
                </c:pt>
                <c:pt idx="7373">
                  <c:v>2022-05-11</c:v>
                </c:pt>
                <c:pt idx="7374">
                  <c:v>2022-05-12</c:v>
                </c:pt>
                <c:pt idx="7375">
                  <c:v>2022-05-13</c:v>
                </c:pt>
                <c:pt idx="7376">
                  <c:v>2022-05-16</c:v>
                </c:pt>
                <c:pt idx="7377">
                  <c:v>2022-05-17</c:v>
                </c:pt>
                <c:pt idx="7378">
                  <c:v>2022-05-18</c:v>
                </c:pt>
                <c:pt idx="7379">
                  <c:v>2022-05-19</c:v>
                </c:pt>
                <c:pt idx="7380">
                  <c:v>2022-05-20</c:v>
                </c:pt>
                <c:pt idx="7381">
                  <c:v>2022-05-23</c:v>
                </c:pt>
                <c:pt idx="7382">
                  <c:v>2022-05-24</c:v>
                </c:pt>
                <c:pt idx="7383">
                  <c:v>2022-05-25</c:v>
                </c:pt>
                <c:pt idx="7384">
                  <c:v>2022-05-26</c:v>
                </c:pt>
                <c:pt idx="7385">
                  <c:v>2022-05-27</c:v>
                </c:pt>
                <c:pt idx="7386">
                  <c:v>2022-05-31</c:v>
                </c:pt>
                <c:pt idx="7387">
                  <c:v>2022-06-01</c:v>
                </c:pt>
                <c:pt idx="7388">
                  <c:v>2022-06-02</c:v>
                </c:pt>
                <c:pt idx="7389">
                  <c:v>2022-06-03</c:v>
                </c:pt>
                <c:pt idx="7390">
                  <c:v>2022-06-06</c:v>
                </c:pt>
                <c:pt idx="7391">
                  <c:v>2022-06-07</c:v>
                </c:pt>
                <c:pt idx="7392">
                  <c:v>2022-06-08</c:v>
                </c:pt>
                <c:pt idx="7393">
                  <c:v>2022-06-09</c:v>
                </c:pt>
                <c:pt idx="7394">
                  <c:v>2022-06-10</c:v>
                </c:pt>
              </c:strCache>
            </c:strRef>
          </c:cat>
          <c:val>
            <c:numRef>
              <c:f>Sheet1!$B$2:$B$7396</c:f>
              <c:numCache>
                <c:formatCode>General</c:formatCode>
                <c:ptCount val="7395"/>
                <c:pt idx="0">
                  <c:v>44.25</c:v>
                </c:pt>
                <c:pt idx="1">
                  <c:v>44.34375</c:v>
                </c:pt>
                <c:pt idx="2">
                  <c:v>44.8125</c:v>
                </c:pt>
                <c:pt idx="3">
                  <c:v>45</c:v>
                </c:pt>
                <c:pt idx="4">
                  <c:v>44.96875</c:v>
                </c:pt>
                <c:pt idx="5">
                  <c:v>44.96875</c:v>
                </c:pt>
                <c:pt idx="6">
                  <c:v>44.65625</c:v>
                </c:pt>
                <c:pt idx="7">
                  <c:v>44.71875</c:v>
                </c:pt>
                <c:pt idx="8">
                  <c:v>44.9375</c:v>
                </c:pt>
                <c:pt idx="9">
                  <c:v>44.59375</c:v>
                </c:pt>
                <c:pt idx="10">
                  <c:v>43.46875</c:v>
                </c:pt>
                <c:pt idx="11">
                  <c:v>43.4375</c:v>
                </c:pt>
                <c:pt idx="12">
                  <c:v>43.40625</c:v>
                </c:pt>
                <c:pt idx="13">
                  <c:v>43.5625</c:v>
                </c:pt>
                <c:pt idx="14">
                  <c:v>43.71875</c:v>
                </c:pt>
                <c:pt idx="15">
                  <c:v>43.6875</c:v>
                </c:pt>
                <c:pt idx="16">
                  <c:v>44.25</c:v>
                </c:pt>
                <c:pt idx="17">
                  <c:v>44.34375</c:v>
                </c:pt>
                <c:pt idx="18">
                  <c:v>44.40625</c:v>
                </c:pt>
                <c:pt idx="19">
                  <c:v>44.28125</c:v>
                </c:pt>
                <c:pt idx="20">
                  <c:v>44.9375</c:v>
                </c:pt>
                <c:pt idx="21">
                  <c:v>45.125</c:v>
                </c:pt>
                <c:pt idx="22">
                  <c:v>44.875</c:v>
                </c:pt>
                <c:pt idx="23">
                  <c:v>44.75</c:v>
                </c:pt>
                <c:pt idx="24">
                  <c:v>45.75</c:v>
                </c:pt>
                <c:pt idx="25">
                  <c:v>45.59375</c:v>
                </c:pt>
                <c:pt idx="26">
                  <c:v>45.6875</c:v>
                </c:pt>
                <c:pt idx="27">
                  <c:v>45.5625</c:v>
                </c:pt>
                <c:pt idx="28">
                  <c:v>45.09375</c:v>
                </c:pt>
                <c:pt idx="29">
                  <c:v>45.3125</c:v>
                </c:pt>
                <c:pt idx="30">
                  <c:v>45.3125</c:v>
                </c:pt>
                <c:pt idx="31">
                  <c:v>45.03125</c:v>
                </c:pt>
                <c:pt idx="32">
                  <c:v>45.3125</c:v>
                </c:pt>
                <c:pt idx="33">
                  <c:v>45.03125</c:v>
                </c:pt>
                <c:pt idx="34">
                  <c:v>44.78125</c:v>
                </c:pt>
                <c:pt idx="35">
                  <c:v>44.875</c:v>
                </c:pt>
                <c:pt idx="36">
                  <c:v>44.875</c:v>
                </c:pt>
                <c:pt idx="37">
                  <c:v>45.15625</c:v>
                </c:pt>
                <c:pt idx="38">
                  <c:v>44.90625</c:v>
                </c:pt>
                <c:pt idx="39">
                  <c:v>45.09375</c:v>
                </c:pt>
                <c:pt idx="40">
                  <c:v>45.21875</c:v>
                </c:pt>
                <c:pt idx="41">
                  <c:v>45.1875</c:v>
                </c:pt>
                <c:pt idx="42">
                  <c:v>45.03125</c:v>
                </c:pt>
                <c:pt idx="43">
                  <c:v>44.09375</c:v>
                </c:pt>
                <c:pt idx="44">
                  <c:v>44.3125</c:v>
                </c:pt>
                <c:pt idx="45">
                  <c:v>44.1875</c:v>
                </c:pt>
                <c:pt idx="46">
                  <c:v>44.34375</c:v>
                </c:pt>
                <c:pt idx="47">
                  <c:v>44.28125</c:v>
                </c:pt>
                <c:pt idx="48">
                  <c:v>44.90625</c:v>
                </c:pt>
                <c:pt idx="49">
                  <c:v>45</c:v>
                </c:pt>
                <c:pt idx="50">
                  <c:v>44.9375</c:v>
                </c:pt>
                <c:pt idx="51">
                  <c:v>44.9375</c:v>
                </c:pt>
                <c:pt idx="52">
                  <c:v>44.9375</c:v>
                </c:pt>
                <c:pt idx="53">
                  <c:v>44.75</c:v>
                </c:pt>
                <c:pt idx="54">
                  <c:v>44.53125</c:v>
                </c:pt>
                <c:pt idx="55">
                  <c:v>44.5</c:v>
                </c:pt>
                <c:pt idx="56">
                  <c:v>43.9375</c:v>
                </c:pt>
                <c:pt idx="57">
                  <c:v>43.75</c:v>
                </c:pt>
                <c:pt idx="58">
                  <c:v>43.40625</c:v>
                </c:pt>
                <c:pt idx="59">
                  <c:v>43.875</c:v>
                </c:pt>
                <c:pt idx="60">
                  <c:v>43.78125</c:v>
                </c:pt>
                <c:pt idx="61">
                  <c:v>43.96875</c:v>
                </c:pt>
                <c:pt idx="62">
                  <c:v>44.03125</c:v>
                </c:pt>
                <c:pt idx="63">
                  <c:v>44.3125</c:v>
                </c:pt>
                <c:pt idx="64">
                  <c:v>44.46875</c:v>
                </c:pt>
                <c:pt idx="65">
                  <c:v>44.59375</c:v>
                </c:pt>
                <c:pt idx="66">
                  <c:v>44.4375</c:v>
                </c:pt>
                <c:pt idx="67">
                  <c:v>44.34375</c:v>
                </c:pt>
                <c:pt idx="68">
                  <c:v>44.4375</c:v>
                </c:pt>
                <c:pt idx="69">
                  <c:v>44.625</c:v>
                </c:pt>
                <c:pt idx="70">
                  <c:v>44.5625</c:v>
                </c:pt>
                <c:pt idx="71">
                  <c:v>44.03125</c:v>
                </c:pt>
                <c:pt idx="72">
                  <c:v>44</c:v>
                </c:pt>
                <c:pt idx="73">
                  <c:v>44.15625</c:v>
                </c:pt>
                <c:pt idx="74">
                  <c:v>44.125</c:v>
                </c:pt>
                <c:pt idx="75">
                  <c:v>45.03125</c:v>
                </c:pt>
                <c:pt idx="76">
                  <c:v>45.15625</c:v>
                </c:pt>
                <c:pt idx="77">
                  <c:v>44.75</c:v>
                </c:pt>
                <c:pt idx="78">
                  <c:v>44.9375</c:v>
                </c:pt>
                <c:pt idx="79">
                  <c:v>45.03125</c:v>
                </c:pt>
                <c:pt idx="80">
                  <c:v>45.59375</c:v>
                </c:pt>
                <c:pt idx="81">
                  <c:v>45.4375</c:v>
                </c:pt>
                <c:pt idx="82">
                  <c:v>45.21875</c:v>
                </c:pt>
                <c:pt idx="83">
                  <c:v>45.65625</c:v>
                </c:pt>
                <c:pt idx="84">
                  <c:v>45.59375</c:v>
                </c:pt>
                <c:pt idx="85">
                  <c:v>45.4375</c:v>
                </c:pt>
                <c:pt idx="86">
                  <c:v>45.28125</c:v>
                </c:pt>
                <c:pt idx="87">
                  <c:v>45.125</c:v>
                </c:pt>
                <c:pt idx="88">
                  <c:v>44.71875</c:v>
                </c:pt>
                <c:pt idx="89">
                  <c:v>44.875</c:v>
                </c:pt>
                <c:pt idx="90">
                  <c:v>44.90625</c:v>
                </c:pt>
                <c:pt idx="91">
                  <c:v>45.09375</c:v>
                </c:pt>
                <c:pt idx="92">
                  <c:v>45.03125</c:v>
                </c:pt>
                <c:pt idx="93">
                  <c:v>44.9375</c:v>
                </c:pt>
                <c:pt idx="94">
                  <c:v>45.0312500000001</c:v>
                </c:pt>
                <c:pt idx="95">
                  <c:v>45.1875000000001</c:v>
                </c:pt>
                <c:pt idx="96">
                  <c:v>44.5000000000001</c:v>
                </c:pt>
                <c:pt idx="97">
                  <c:v>44.5937500000001</c:v>
                </c:pt>
                <c:pt idx="98">
                  <c:v>44.6250000000001</c:v>
                </c:pt>
                <c:pt idx="99">
                  <c:v>44.2187500000001</c:v>
                </c:pt>
                <c:pt idx="100">
                  <c:v>44.8125000000001</c:v>
                </c:pt>
                <c:pt idx="101">
                  <c:v>44.7812500000001</c:v>
                </c:pt>
                <c:pt idx="102">
                  <c:v>45.2812500000001</c:v>
                </c:pt>
                <c:pt idx="103">
                  <c:v>45.0625000000001</c:v>
                </c:pt>
                <c:pt idx="104">
                  <c:v>45.0625000000001</c:v>
                </c:pt>
                <c:pt idx="105">
                  <c:v>44.9375000000001</c:v>
                </c:pt>
                <c:pt idx="106">
                  <c:v>44.6875000000001</c:v>
                </c:pt>
                <c:pt idx="107">
                  <c:v>44.2187500000001</c:v>
                </c:pt>
                <c:pt idx="108">
                  <c:v>44.3437500000001</c:v>
                </c:pt>
                <c:pt idx="109">
                  <c:v>44.8437500000001</c:v>
                </c:pt>
                <c:pt idx="110">
                  <c:v>44.9687500000001</c:v>
                </c:pt>
                <c:pt idx="111">
                  <c:v>44.9375000000001</c:v>
                </c:pt>
                <c:pt idx="112">
                  <c:v>44.9062500000001</c:v>
                </c:pt>
                <c:pt idx="113">
                  <c:v>45.0625000000001</c:v>
                </c:pt>
                <c:pt idx="114">
                  <c:v>44.8750000000001</c:v>
                </c:pt>
                <c:pt idx="115">
                  <c:v>44.7500000000001</c:v>
                </c:pt>
                <c:pt idx="116">
                  <c:v>44.7187500000001</c:v>
                </c:pt>
                <c:pt idx="117">
                  <c:v>44.8437500000001</c:v>
                </c:pt>
                <c:pt idx="118">
                  <c:v>44.8125000000001</c:v>
                </c:pt>
                <c:pt idx="119">
                  <c:v>44.5000000000001</c:v>
                </c:pt>
                <c:pt idx="120">
                  <c:v>44.7187500000001</c:v>
                </c:pt>
                <c:pt idx="121">
                  <c:v>44.9687500000001</c:v>
                </c:pt>
                <c:pt idx="122">
                  <c:v>44.9375000000001</c:v>
                </c:pt>
                <c:pt idx="123">
                  <c:v>44.8437500000001</c:v>
                </c:pt>
                <c:pt idx="124">
                  <c:v>45.09375</c:v>
                </c:pt>
                <c:pt idx="125">
                  <c:v>44.84375</c:v>
                </c:pt>
                <c:pt idx="126">
                  <c:v>44.96875</c:v>
                </c:pt>
                <c:pt idx="127">
                  <c:v>45</c:v>
                </c:pt>
                <c:pt idx="128">
                  <c:v>45</c:v>
                </c:pt>
                <c:pt idx="129">
                  <c:v>44.90625</c:v>
                </c:pt>
                <c:pt idx="130">
                  <c:v>44.96875</c:v>
                </c:pt>
                <c:pt idx="131">
                  <c:v>45.21875</c:v>
                </c:pt>
                <c:pt idx="132">
                  <c:v>45.1875</c:v>
                </c:pt>
                <c:pt idx="133">
                  <c:v>45.1875</c:v>
                </c:pt>
                <c:pt idx="134">
                  <c:v>45.0625</c:v>
                </c:pt>
                <c:pt idx="135">
                  <c:v>45.125</c:v>
                </c:pt>
                <c:pt idx="136">
                  <c:v>45.375</c:v>
                </c:pt>
                <c:pt idx="137">
                  <c:v>45.53125</c:v>
                </c:pt>
                <c:pt idx="138">
                  <c:v>45.78125</c:v>
                </c:pt>
                <c:pt idx="139">
                  <c:v>45.78125</c:v>
                </c:pt>
                <c:pt idx="140">
                  <c:v>45.8125</c:v>
                </c:pt>
                <c:pt idx="141">
                  <c:v>45.71875</c:v>
                </c:pt>
                <c:pt idx="142">
                  <c:v>46.21875</c:v>
                </c:pt>
                <c:pt idx="143">
                  <c:v>46.25</c:v>
                </c:pt>
                <c:pt idx="144">
                  <c:v>46.28125</c:v>
                </c:pt>
                <c:pt idx="145">
                  <c:v>46.25</c:v>
                </c:pt>
                <c:pt idx="146">
                  <c:v>46.4375</c:v>
                </c:pt>
                <c:pt idx="147">
                  <c:v>46.5625</c:v>
                </c:pt>
                <c:pt idx="148">
                  <c:v>46.5</c:v>
                </c:pt>
                <c:pt idx="149">
                  <c:v>46.34375</c:v>
                </c:pt>
                <c:pt idx="150">
                  <c:v>46.375</c:v>
                </c:pt>
                <c:pt idx="151">
                  <c:v>46.0625</c:v>
                </c:pt>
                <c:pt idx="152">
                  <c:v>45.90625</c:v>
                </c:pt>
                <c:pt idx="153">
                  <c:v>46</c:v>
                </c:pt>
                <c:pt idx="154">
                  <c:v>46.40625</c:v>
                </c:pt>
                <c:pt idx="155">
                  <c:v>46.4375</c:v>
                </c:pt>
                <c:pt idx="156">
                  <c:v>46.25</c:v>
                </c:pt>
                <c:pt idx="157">
                  <c:v>46.375</c:v>
                </c:pt>
                <c:pt idx="158">
                  <c:v>46.1875</c:v>
                </c:pt>
                <c:pt idx="159">
                  <c:v>45.8125</c:v>
                </c:pt>
                <c:pt idx="160">
                  <c:v>45.4375</c:v>
                </c:pt>
                <c:pt idx="161">
                  <c:v>45.28125</c:v>
                </c:pt>
                <c:pt idx="162">
                  <c:v>45.65625</c:v>
                </c:pt>
                <c:pt idx="163">
                  <c:v>45.90625</c:v>
                </c:pt>
                <c:pt idx="164">
                  <c:v>45.78125</c:v>
                </c:pt>
                <c:pt idx="165">
                  <c:v>46.28125</c:v>
                </c:pt>
                <c:pt idx="166">
                  <c:v>46.1875</c:v>
                </c:pt>
                <c:pt idx="167">
                  <c:v>46.03125</c:v>
                </c:pt>
                <c:pt idx="168">
                  <c:v>45.9375</c:v>
                </c:pt>
                <c:pt idx="169">
                  <c:v>46.15625</c:v>
                </c:pt>
                <c:pt idx="170">
                  <c:v>46.21875</c:v>
                </c:pt>
                <c:pt idx="171">
                  <c:v>46.15625</c:v>
                </c:pt>
                <c:pt idx="172">
                  <c:v>46.125</c:v>
                </c:pt>
                <c:pt idx="173">
                  <c:v>46</c:v>
                </c:pt>
                <c:pt idx="174">
                  <c:v>46.0625</c:v>
                </c:pt>
                <c:pt idx="175">
                  <c:v>46.15625</c:v>
                </c:pt>
                <c:pt idx="176">
                  <c:v>46.21875</c:v>
                </c:pt>
                <c:pt idx="177">
                  <c:v>46.21875</c:v>
                </c:pt>
                <c:pt idx="178">
                  <c:v>46.8125</c:v>
                </c:pt>
                <c:pt idx="179">
                  <c:v>47.0625</c:v>
                </c:pt>
                <c:pt idx="180">
                  <c:v>46.9375</c:v>
                </c:pt>
                <c:pt idx="181">
                  <c:v>46.59375</c:v>
                </c:pt>
                <c:pt idx="182">
                  <c:v>46.65625</c:v>
                </c:pt>
                <c:pt idx="183">
                  <c:v>46.59375</c:v>
                </c:pt>
                <c:pt idx="184">
                  <c:v>46.375</c:v>
                </c:pt>
                <c:pt idx="185">
                  <c:v>46.5</c:v>
                </c:pt>
                <c:pt idx="186">
                  <c:v>46.46875</c:v>
                </c:pt>
                <c:pt idx="187">
                  <c:v>46.5</c:v>
                </c:pt>
                <c:pt idx="188">
                  <c:v>46.84375</c:v>
                </c:pt>
                <c:pt idx="189">
                  <c:v>46.84375</c:v>
                </c:pt>
                <c:pt idx="190">
                  <c:v>46.96875</c:v>
                </c:pt>
                <c:pt idx="191">
                  <c:v>46.9375</c:v>
                </c:pt>
                <c:pt idx="192">
                  <c:v>46.34375</c:v>
                </c:pt>
                <c:pt idx="193">
                  <c:v>45.84375</c:v>
                </c:pt>
                <c:pt idx="194">
                  <c:v>46.0625</c:v>
                </c:pt>
                <c:pt idx="195">
                  <c:v>46.125</c:v>
                </c:pt>
                <c:pt idx="196">
                  <c:v>46.15625</c:v>
                </c:pt>
                <c:pt idx="197">
                  <c:v>46.5</c:v>
                </c:pt>
                <c:pt idx="198">
                  <c:v>46.375</c:v>
                </c:pt>
                <c:pt idx="199">
                  <c:v>46.59375</c:v>
                </c:pt>
                <c:pt idx="200">
                  <c:v>46.5625</c:v>
                </c:pt>
                <c:pt idx="201">
                  <c:v>46.78125</c:v>
                </c:pt>
                <c:pt idx="202">
                  <c:v>46.53125</c:v>
                </c:pt>
                <c:pt idx="203">
                  <c:v>46.40625</c:v>
                </c:pt>
                <c:pt idx="204">
                  <c:v>46.3125</c:v>
                </c:pt>
                <c:pt idx="205">
                  <c:v>46.03125</c:v>
                </c:pt>
                <c:pt idx="206">
                  <c:v>46.28125</c:v>
                </c:pt>
                <c:pt idx="207">
                  <c:v>46.46875</c:v>
                </c:pt>
                <c:pt idx="208">
                  <c:v>46.5</c:v>
                </c:pt>
                <c:pt idx="209">
                  <c:v>46.3125</c:v>
                </c:pt>
                <c:pt idx="210">
                  <c:v>46.34375</c:v>
                </c:pt>
                <c:pt idx="211">
                  <c:v>46.40625</c:v>
                </c:pt>
                <c:pt idx="212">
                  <c:v>46.53125</c:v>
                </c:pt>
                <c:pt idx="213">
                  <c:v>46.71875</c:v>
                </c:pt>
                <c:pt idx="214">
                  <c:v>46.875</c:v>
                </c:pt>
                <c:pt idx="215">
                  <c:v>46.84375</c:v>
                </c:pt>
                <c:pt idx="216">
                  <c:v>46.84375</c:v>
                </c:pt>
                <c:pt idx="217">
                  <c:v>46.6875</c:v>
                </c:pt>
                <c:pt idx="218">
                  <c:v>46.59375</c:v>
                </c:pt>
                <c:pt idx="219">
                  <c:v>46.875</c:v>
                </c:pt>
                <c:pt idx="220">
                  <c:v>46.53125</c:v>
                </c:pt>
                <c:pt idx="221">
                  <c:v>46.46875</c:v>
                </c:pt>
                <c:pt idx="222">
                  <c:v>46.625</c:v>
                </c:pt>
                <c:pt idx="223">
                  <c:v>46.5625</c:v>
                </c:pt>
                <c:pt idx="224">
                  <c:v>46.625</c:v>
                </c:pt>
                <c:pt idx="225">
                  <c:v>46.46875</c:v>
                </c:pt>
                <c:pt idx="226">
                  <c:v>46.78125</c:v>
                </c:pt>
                <c:pt idx="227">
                  <c:v>46.75</c:v>
                </c:pt>
                <c:pt idx="228">
                  <c:v>47</c:v>
                </c:pt>
                <c:pt idx="229">
                  <c:v>47.09375</c:v>
                </c:pt>
                <c:pt idx="230">
                  <c:v>47.03125</c:v>
                </c:pt>
                <c:pt idx="231">
                  <c:v>46.84375</c:v>
                </c:pt>
                <c:pt idx="232">
                  <c:v>46.59375</c:v>
                </c:pt>
                <c:pt idx="233">
                  <c:v>46.46875</c:v>
                </c:pt>
                <c:pt idx="234">
                  <c:v>46.65625</c:v>
                </c:pt>
                <c:pt idx="235">
                  <c:v>46.75</c:v>
                </c:pt>
                <c:pt idx="236">
                  <c:v>46.75</c:v>
                </c:pt>
                <c:pt idx="237">
                  <c:v>47.03125</c:v>
                </c:pt>
                <c:pt idx="238">
                  <c:v>47.59375</c:v>
                </c:pt>
                <c:pt idx="239">
                  <c:v>47.5</c:v>
                </c:pt>
                <c:pt idx="240">
                  <c:v>47.34375</c:v>
                </c:pt>
                <c:pt idx="241">
                  <c:v>47.21875</c:v>
                </c:pt>
                <c:pt idx="242">
                  <c:v>47.40625</c:v>
                </c:pt>
                <c:pt idx="243">
                  <c:v>47.40625</c:v>
                </c:pt>
                <c:pt idx="244">
                  <c:v>47.46875</c:v>
                </c:pt>
                <c:pt idx="245">
                  <c:v>47.34375</c:v>
                </c:pt>
                <c:pt idx="246">
                  <c:v>47.46875</c:v>
                </c:pt>
                <c:pt idx="247">
                  <c:v>47.375</c:v>
                </c:pt>
                <c:pt idx="248">
                  <c:v>47.1875</c:v>
                </c:pt>
                <c:pt idx="249">
                  <c:v>47.1875</c:v>
                </c:pt>
                <c:pt idx="250">
                  <c:v>47.3125</c:v>
                </c:pt>
                <c:pt idx="251">
                  <c:v>47.75</c:v>
                </c:pt>
                <c:pt idx="252">
                  <c:v>47.875</c:v>
                </c:pt>
                <c:pt idx="253">
                  <c:v>48.21875</c:v>
                </c:pt>
                <c:pt idx="254">
                  <c:v>47.96875</c:v>
                </c:pt>
                <c:pt idx="255">
                  <c:v>48.28125</c:v>
                </c:pt>
                <c:pt idx="256">
                  <c:v>48.0625</c:v>
                </c:pt>
                <c:pt idx="257">
                  <c:v>46.96875</c:v>
                </c:pt>
                <c:pt idx="258">
                  <c:v>47.1875</c:v>
                </c:pt>
                <c:pt idx="259">
                  <c:v>47.21875</c:v>
                </c:pt>
                <c:pt idx="260">
                  <c:v>47.40625</c:v>
                </c:pt>
                <c:pt idx="261">
                  <c:v>47</c:v>
                </c:pt>
                <c:pt idx="262">
                  <c:v>47.15625</c:v>
                </c:pt>
                <c:pt idx="263">
                  <c:v>47.21875</c:v>
                </c:pt>
                <c:pt idx="264">
                  <c:v>47.46875</c:v>
                </c:pt>
                <c:pt idx="265">
                  <c:v>47.4375</c:v>
                </c:pt>
                <c:pt idx="266">
                  <c:v>47.15625</c:v>
                </c:pt>
                <c:pt idx="267">
                  <c:v>46.875</c:v>
                </c:pt>
                <c:pt idx="268">
                  <c:v>47.34375</c:v>
                </c:pt>
                <c:pt idx="269">
                  <c:v>47.21875</c:v>
                </c:pt>
                <c:pt idx="270">
                  <c:v>46.59375</c:v>
                </c:pt>
                <c:pt idx="271">
                  <c:v>46.8125</c:v>
                </c:pt>
                <c:pt idx="272">
                  <c:v>46.8125</c:v>
                </c:pt>
                <c:pt idx="273">
                  <c:v>46.625</c:v>
                </c:pt>
                <c:pt idx="274">
                  <c:v>46.6875</c:v>
                </c:pt>
                <c:pt idx="275">
                  <c:v>46.5625</c:v>
                </c:pt>
                <c:pt idx="276">
                  <c:v>46.6875</c:v>
                </c:pt>
                <c:pt idx="277">
                  <c:v>46.9375</c:v>
                </c:pt>
                <c:pt idx="278">
                  <c:v>46.75</c:v>
                </c:pt>
                <c:pt idx="279">
                  <c:v>46.96875</c:v>
                </c:pt>
                <c:pt idx="280">
                  <c:v>46.59375</c:v>
                </c:pt>
                <c:pt idx="281">
                  <c:v>46.84375</c:v>
                </c:pt>
                <c:pt idx="282">
                  <c:v>46.9062500000001</c:v>
                </c:pt>
                <c:pt idx="283">
                  <c:v>46.8750000000001</c:v>
                </c:pt>
                <c:pt idx="284">
                  <c:v>47.2500000000001</c:v>
                </c:pt>
                <c:pt idx="285">
                  <c:v>47.2500000000001</c:v>
                </c:pt>
                <c:pt idx="286">
                  <c:v>46.9687500000001</c:v>
                </c:pt>
                <c:pt idx="287">
                  <c:v>46.8437500000001</c:v>
                </c:pt>
                <c:pt idx="288">
                  <c:v>46.9687500000001</c:v>
                </c:pt>
                <c:pt idx="289">
                  <c:v>46.9375000000001</c:v>
                </c:pt>
                <c:pt idx="290">
                  <c:v>46.3750000000001</c:v>
                </c:pt>
                <c:pt idx="291">
                  <c:v>45.9375000000001</c:v>
                </c:pt>
                <c:pt idx="292">
                  <c:v>46.0000000000001</c:v>
                </c:pt>
                <c:pt idx="293">
                  <c:v>45.0937500000001</c:v>
                </c:pt>
                <c:pt idx="294">
                  <c:v>44.4687500000001</c:v>
                </c:pt>
                <c:pt idx="295">
                  <c:v>44.5937500000001</c:v>
                </c:pt>
                <c:pt idx="296">
                  <c:v>43.9062500000001</c:v>
                </c:pt>
                <c:pt idx="297">
                  <c:v>44.8125000000001</c:v>
                </c:pt>
                <c:pt idx="298">
                  <c:v>44.8125000000001</c:v>
                </c:pt>
                <c:pt idx="299">
                  <c:v>45.0312500000001</c:v>
                </c:pt>
                <c:pt idx="300">
                  <c:v>44.6875000000001</c:v>
                </c:pt>
                <c:pt idx="301">
                  <c:v>44.8750000000001</c:v>
                </c:pt>
                <c:pt idx="302">
                  <c:v>44.8125000000001</c:v>
                </c:pt>
                <c:pt idx="303">
                  <c:v>44.5781250000001</c:v>
                </c:pt>
                <c:pt idx="304">
                  <c:v>44.5937500000001</c:v>
                </c:pt>
                <c:pt idx="305">
                  <c:v>44.5937500000001</c:v>
                </c:pt>
                <c:pt idx="306">
                  <c:v>44.2968750000001</c:v>
                </c:pt>
                <c:pt idx="307">
                  <c:v>44.3593750000001</c:v>
                </c:pt>
                <c:pt idx="308">
                  <c:v>44.3125000000001</c:v>
                </c:pt>
                <c:pt idx="309">
                  <c:v>44.9062500000001</c:v>
                </c:pt>
                <c:pt idx="310">
                  <c:v>44.8593750000001</c:v>
                </c:pt>
                <c:pt idx="311">
                  <c:v>45.3281250000001</c:v>
                </c:pt>
                <c:pt idx="312">
                  <c:v>45.2812500000001</c:v>
                </c:pt>
                <c:pt idx="313">
                  <c:v>44.9531250000001</c:v>
                </c:pt>
                <c:pt idx="314">
                  <c:v>45.0937500000001</c:v>
                </c:pt>
                <c:pt idx="315">
                  <c:v>45.3750000000001</c:v>
                </c:pt>
                <c:pt idx="316">
                  <c:v>45.3281250000001</c:v>
                </c:pt>
                <c:pt idx="317">
                  <c:v>45.2500000000001</c:v>
                </c:pt>
                <c:pt idx="318">
                  <c:v>45.1875000000001</c:v>
                </c:pt>
                <c:pt idx="319">
                  <c:v>44.7500000000001</c:v>
                </c:pt>
                <c:pt idx="320">
                  <c:v>44.3593750000001</c:v>
                </c:pt>
                <c:pt idx="321">
                  <c:v>44.7031250000001</c:v>
                </c:pt>
                <c:pt idx="322">
                  <c:v>44.2968750000001</c:v>
                </c:pt>
                <c:pt idx="323">
                  <c:v>44.5156250000001</c:v>
                </c:pt>
                <c:pt idx="324">
                  <c:v>44.5156250000001</c:v>
                </c:pt>
                <c:pt idx="325">
                  <c:v>44.5312500000001</c:v>
                </c:pt>
                <c:pt idx="326">
                  <c:v>45.1875000000001</c:v>
                </c:pt>
                <c:pt idx="327">
                  <c:v>45.5156250000001</c:v>
                </c:pt>
                <c:pt idx="328">
                  <c:v>45.7343750000001</c:v>
                </c:pt>
                <c:pt idx="329">
                  <c:v>45.5625000000001</c:v>
                </c:pt>
                <c:pt idx="330">
                  <c:v>45.4843750000001</c:v>
                </c:pt>
                <c:pt idx="331">
                  <c:v>45.6718750000001</c:v>
                </c:pt>
                <c:pt idx="332">
                  <c:v>45.7968750000001</c:v>
                </c:pt>
                <c:pt idx="333">
                  <c:v>45.8281250000001</c:v>
                </c:pt>
                <c:pt idx="334">
                  <c:v>45.8750000000001</c:v>
                </c:pt>
                <c:pt idx="335">
                  <c:v>45.8125000000001</c:v>
                </c:pt>
                <c:pt idx="336">
                  <c:v>46.0156250000001</c:v>
                </c:pt>
                <c:pt idx="337">
                  <c:v>45.9687500000001</c:v>
                </c:pt>
                <c:pt idx="338">
                  <c:v>46.2343750000001</c:v>
                </c:pt>
                <c:pt idx="339">
                  <c:v>46.2187500000001</c:v>
                </c:pt>
                <c:pt idx="340">
                  <c:v>46.1562500000001</c:v>
                </c:pt>
                <c:pt idx="341">
                  <c:v>45.7812500000001</c:v>
                </c:pt>
                <c:pt idx="342">
                  <c:v>46.0312500000001</c:v>
                </c:pt>
                <c:pt idx="343">
                  <c:v>46.1093750000001</c:v>
                </c:pt>
                <c:pt idx="344">
                  <c:v>46.1718750000001</c:v>
                </c:pt>
                <c:pt idx="345">
                  <c:v>46.5312500000001</c:v>
                </c:pt>
                <c:pt idx="346">
                  <c:v>46.3437500000001</c:v>
                </c:pt>
                <c:pt idx="347">
                  <c:v>46.4375000000001</c:v>
                </c:pt>
                <c:pt idx="348">
                  <c:v>45.8750000000001</c:v>
                </c:pt>
                <c:pt idx="349">
                  <c:v>45.4843750000001</c:v>
                </c:pt>
                <c:pt idx="350">
                  <c:v>45.0937500000001</c:v>
                </c:pt>
                <c:pt idx="351">
                  <c:v>45.2656250000001</c:v>
                </c:pt>
                <c:pt idx="352">
                  <c:v>45.0000000000001</c:v>
                </c:pt>
                <c:pt idx="353">
                  <c:v>44.0625000000001</c:v>
                </c:pt>
                <c:pt idx="354">
                  <c:v>44.8281250000001</c:v>
                </c:pt>
                <c:pt idx="355">
                  <c:v>44.6093750000001</c:v>
                </c:pt>
                <c:pt idx="356">
                  <c:v>44.7500000000001</c:v>
                </c:pt>
                <c:pt idx="357">
                  <c:v>44.4687500000001</c:v>
                </c:pt>
                <c:pt idx="358">
                  <c:v>44.5625000000001</c:v>
                </c:pt>
                <c:pt idx="359">
                  <c:v>44.7968750000001</c:v>
                </c:pt>
                <c:pt idx="360">
                  <c:v>44.7343750000001</c:v>
                </c:pt>
                <c:pt idx="361">
                  <c:v>44.9218750000001</c:v>
                </c:pt>
                <c:pt idx="362">
                  <c:v>44.9062500000001</c:v>
                </c:pt>
                <c:pt idx="363">
                  <c:v>44.7500000000001</c:v>
                </c:pt>
                <c:pt idx="364">
                  <c:v>44.8125000000001</c:v>
                </c:pt>
                <c:pt idx="365">
                  <c:v>44.8906250000001</c:v>
                </c:pt>
                <c:pt idx="366">
                  <c:v>45.3750000000001</c:v>
                </c:pt>
                <c:pt idx="367">
                  <c:v>45.3906250000001</c:v>
                </c:pt>
                <c:pt idx="368">
                  <c:v>45.4687500000001</c:v>
                </c:pt>
                <c:pt idx="369">
                  <c:v>45.3750000000001</c:v>
                </c:pt>
                <c:pt idx="370">
                  <c:v>45.1718750000001</c:v>
                </c:pt>
                <c:pt idx="371">
                  <c:v>45.2656250000001</c:v>
                </c:pt>
                <c:pt idx="372">
                  <c:v>45.3437500000001</c:v>
                </c:pt>
                <c:pt idx="373">
                  <c:v>45.4062500000001</c:v>
                </c:pt>
                <c:pt idx="374">
                  <c:v>45.3593750000001</c:v>
                </c:pt>
                <c:pt idx="375">
                  <c:v>45.3593750000001</c:v>
                </c:pt>
                <c:pt idx="376">
                  <c:v>45.4531250000001</c:v>
                </c:pt>
                <c:pt idx="377">
                  <c:v>45.9062500000001</c:v>
                </c:pt>
                <c:pt idx="378">
                  <c:v>46.1250000000001</c:v>
                </c:pt>
                <c:pt idx="379">
                  <c:v>46.1875000000001</c:v>
                </c:pt>
                <c:pt idx="380">
                  <c:v>46.2031250000001</c:v>
                </c:pt>
                <c:pt idx="381">
                  <c:v>45.9375000000001</c:v>
                </c:pt>
                <c:pt idx="382">
                  <c:v>45.7812500000001</c:v>
                </c:pt>
                <c:pt idx="383">
                  <c:v>45.8906250000001</c:v>
                </c:pt>
                <c:pt idx="384">
                  <c:v>45.9687500000001</c:v>
                </c:pt>
                <c:pt idx="385">
                  <c:v>46.1406250000001</c:v>
                </c:pt>
                <c:pt idx="386">
                  <c:v>45.9687500000001</c:v>
                </c:pt>
                <c:pt idx="387">
                  <c:v>46.3281250000001</c:v>
                </c:pt>
                <c:pt idx="388">
                  <c:v>46.3125000000001</c:v>
                </c:pt>
                <c:pt idx="389">
                  <c:v>46.6406250000001</c:v>
                </c:pt>
                <c:pt idx="390">
                  <c:v>46.6093750000001</c:v>
                </c:pt>
                <c:pt idx="391">
                  <c:v>46.4531250000001</c:v>
                </c:pt>
                <c:pt idx="392">
                  <c:v>46.4218750000001</c:v>
                </c:pt>
                <c:pt idx="393">
                  <c:v>46.3750000000001</c:v>
                </c:pt>
                <c:pt idx="394">
                  <c:v>46.6406250000001</c:v>
                </c:pt>
                <c:pt idx="395">
                  <c:v>47.1406250000001</c:v>
                </c:pt>
                <c:pt idx="396">
                  <c:v>47.0156250000001</c:v>
                </c:pt>
                <c:pt idx="397">
                  <c:v>47.6875000000001</c:v>
                </c:pt>
                <c:pt idx="398">
                  <c:v>47.6562500000001</c:v>
                </c:pt>
                <c:pt idx="399">
                  <c:v>47.7812500000001</c:v>
                </c:pt>
                <c:pt idx="400">
                  <c:v>47.6562500000001</c:v>
                </c:pt>
                <c:pt idx="401">
                  <c:v>47.5000000000001</c:v>
                </c:pt>
                <c:pt idx="402">
                  <c:v>47.2968750000001</c:v>
                </c:pt>
                <c:pt idx="403">
                  <c:v>47.3125000000001</c:v>
                </c:pt>
                <c:pt idx="404">
                  <c:v>47.2656250000001</c:v>
                </c:pt>
                <c:pt idx="405">
                  <c:v>47.5000000000001</c:v>
                </c:pt>
                <c:pt idx="406">
                  <c:v>47.0000000000001</c:v>
                </c:pt>
                <c:pt idx="407">
                  <c:v>46.8593750000001</c:v>
                </c:pt>
                <c:pt idx="408">
                  <c:v>47.0000000000001</c:v>
                </c:pt>
                <c:pt idx="409">
                  <c:v>47.0468750000001</c:v>
                </c:pt>
                <c:pt idx="410">
                  <c:v>47.6406250000001</c:v>
                </c:pt>
                <c:pt idx="411">
                  <c:v>47.0156250000001</c:v>
                </c:pt>
                <c:pt idx="412">
                  <c:v>47.0625000000001</c:v>
                </c:pt>
                <c:pt idx="413">
                  <c:v>46.1718750000001</c:v>
                </c:pt>
                <c:pt idx="414">
                  <c:v>46.1718750000001</c:v>
                </c:pt>
                <c:pt idx="415">
                  <c:v>46.0625000000001</c:v>
                </c:pt>
                <c:pt idx="416">
                  <c:v>45.9062500000001</c:v>
                </c:pt>
                <c:pt idx="417">
                  <c:v>46.1406250000001</c:v>
                </c:pt>
                <c:pt idx="418">
                  <c:v>46.1093750000001</c:v>
                </c:pt>
                <c:pt idx="419">
                  <c:v>46.4687500000001</c:v>
                </c:pt>
                <c:pt idx="420">
                  <c:v>46.2343750000001</c:v>
                </c:pt>
                <c:pt idx="421">
                  <c:v>46.1718750000001</c:v>
                </c:pt>
                <c:pt idx="422">
                  <c:v>46.0625000000001</c:v>
                </c:pt>
                <c:pt idx="423">
                  <c:v>45.3750000000001</c:v>
                </c:pt>
                <c:pt idx="424">
                  <c:v>45.3906250000001</c:v>
                </c:pt>
                <c:pt idx="425">
                  <c:v>45.2500000000001</c:v>
                </c:pt>
                <c:pt idx="426">
                  <c:v>45.4531250000001</c:v>
                </c:pt>
                <c:pt idx="427">
                  <c:v>45.9375000000001</c:v>
                </c:pt>
                <c:pt idx="428">
                  <c:v>46.6250000000001</c:v>
                </c:pt>
                <c:pt idx="429">
                  <c:v>46.6875000000001</c:v>
                </c:pt>
                <c:pt idx="430">
                  <c:v>46.8437500000001</c:v>
                </c:pt>
                <c:pt idx="431">
                  <c:v>47.0468750000001</c:v>
                </c:pt>
                <c:pt idx="432">
                  <c:v>46.9531250000001</c:v>
                </c:pt>
                <c:pt idx="433">
                  <c:v>46.8437500000001</c:v>
                </c:pt>
                <c:pt idx="434">
                  <c:v>47.0625000000001</c:v>
                </c:pt>
                <c:pt idx="435">
                  <c:v>46.7500000000001</c:v>
                </c:pt>
                <c:pt idx="436">
                  <c:v>46.5625000000001</c:v>
                </c:pt>
                <c:pt idx="437">
                  <c:v>46.1718750000001</c:v>
                </c:pt>
                <c:pt idx="438">
                  <c:v>46.2187500000001</c:v>
                </c:pt>
                <c:pt idx="439">
                  <c:v>46.3906250000001</c:v>
                </c:pt>
                <c:pt idx="440">
                  <c:v>46.6718750000001</c:v>
                </c:pt>
                <c:pt idx="441">
                  <c:v>47.6562500000001</c:v>
                </c:pt>
                <c:pt idx="442">
                  <c:v>47.4843750000001</c:v>
                </c:pt>
                <c:pt idx="443">
                  <c:v>46.9531250000001</c:v>
                </c:pt>
                <c:pt idx="444">
                  <c:v>46.6875000000001</c:v>
                </c:pt>
                <c:pt idx="445">
                  <c:v>46.9375000000001</c:v>
                </c:pt>
                <c:pt idx="446">
                  <c:v>46.3281250000001</c:v>
                </c:pt>
                <c:pt idx="447">
                  <c:v>46.4687500000001</c:v>
                </c:pt>
                <c:pt idx="448">
                  <c:v>46.8281250000001</c:v>
                </c:pt>
                <c:pt idx="449">
                  <c:v>46.9062500000001</c:v>
                </c:pt>
                <c:pt idx="450">
                  <c:v>46.5781250000001</c:v>
                </c:pt>
                <c:pt idx="451">
                  <c:v>46.4062500000001</c:v>
                </c:pt>
                <c:pt idx="452">
                  <c:v>46.8437500000001</c:v>
                </c:pt>
                <c:pt idx="453">
                  <c:v>46.6875000000001</c:v>
                </c:pt>
                <c:pt idx="454">
                  <c:v>46.8437500000001</c:v>
                </c:pt>
                <c:pt idx="455">
                  <c:v>46.5312500000001</c:v>
                </c:pt>
                <c:pt idx="456">
                  <c:v>46.4687500000001</c:v>
                </c:pt>
                <c:pt idx="457">
                  <c:v>46.0000000000001</c:v>
                </c:pt>
                <c:pt idx="458">
                  <c:v>45.0000000000001</c:v>
                </c:pt>
                <c:pt idx="459">
                  <c:v>45.2500000000001</c:v>
                </c:pt>
                <c:pt idx="460">
                  <c:v>45.4687500000001</c:v>
                </c:pt>
                <c:pt idx="461">
                  <c:v>45.6718750000001</c:v>
                </c:pt>
                <c:pt idx="462">
                  <c:v>45.6562500000001</c:v>
                </c:pt>
                <c:pt idx="463">
                  <c:v>45.5937500000001</c:v>
                </c:pt>
                <c:pt idx="464">
                  <c:v>45.1406250000001</c:v>
                </c:pt>
                <c:pt idx="465">
                  <c:v>45.5625000000001</c:v>
                </c:pt>
                <c:pt idx="466">
                  <c:v>45.6093750000001</c:v>
                </c:pt>
                <c:pt idx="467">
                  <c:v>45.6406250000001</c:v>
                </c:pt>
                <c:pt idx="468">
                  <c:v>45.3125000000001</c:v>
                </c:pt>
                <c:pt idx="469">
                  <c:v>44.8750000000001</c:v>
                </c:pt>
                <c:pt idx="470">
                  <c:v>45.0468750000001</c:v>
                </c:pt>
                <c:pt idx="471">
                  <c:v>45.3437500000001</c:v>
                </c:pt>
                <c:pt idx="472">
                  <c:v>45.5156250000001</c:v>
                </c:pt>
                <c:pt idx="473">
                  <c:v>45.7500000000001</c:v>
                </c:pt>
                <c:pt idx="474">
                  <c:v>45.8906250000001</c:v>
                </c:pt>
                <c:pt idx="475">
                  <c:v>45.7500000000001</c:v>
                </c:pt>
                <c:pt idx="476">
                  <c:v>45.8125000000001</c:v>
                </c:pt>
                <c:pt idx="477">
                  <c:v>45.6718750000001</c:v>
                </c:pt>
                <c:pt idx="478">
                  <c:v>46.1562500000001</c:v>
                </c:pt>
                <c:pt idx="479">
                  <c:v>46.0156250000001</c:v>
                </c:pt>
                <c:pt idx="480">
                  <c:v>46.0625000000001</c:v>
                </c:pt>
                <c:pt idx="481">
                  <c:v>46.3125000000001</c:v>
                </c:pt>
                <c:pt idx="482">
                  <c:v>46.0781250000001</c:v>
                </c:pt>
                <c:pt idx="483">
                  <c:v>46.1093750000002</c:v>
                </c:pt>
                <c:pt idx="484">
                  <c:v>45.5625000000002</c:v>
                </c:pt>
                <c:pt idx="485">
                  <c:v>45.7812500000002</c:v>
                </c:pt>
                <c:pt idx="486">
                  <c:v>46.0000000000002</c:v>
                </c:pt>
                <c:pt idx="487">
                  <c:v>46.0000000000002</c:v>
                </c:pt>
                <c:pt idx="488">
                  <c:v>46.0468750000002</c:v>
                </c:pt>
                <c:pt idx="489">
                  <c:v>46.0937500000002</c:v>
                </c:pt>
                <c:pt idx="490">
                  <c:v>46.1406250000002</c:v>
                </c:pt>
                <c:pt idx="491">
                  <c:v>46.1718750000002</c:v>
                </c:pt>
                <c:pt idx="492">
                  <c:v>46.1875000000002</c:v>
                </c:pt>
                <c:pt idx="493">
                  <c:v>46.7343750000002</c:v>
                </c:pt>
                <c:pt idx="494">
                  <c:v>47.0156250000002</c:v>
                </c:pt>
                <c:pt idx="495">
                  <c:v>47.0312500000002</c:v>
                </c:pt>
                <c:pt idx="496">
                  <c:v>46.9843750000002</c:v>
                </c:pt>
                <c:pt idx="497">
                  <c:v>46.7187500000002</c:v>
                </c:pt>
                <c:pt idx="498">
                  <c:v>46.5468750000002</c:v>
                </c:pt>
                <c:pt idx="499">
                  <c:v>46.6875000000002</c:v>
                </c:pt>
                <c:pt idx="500">
                  <c:v>46.7500000000002</c:v>
                </c:pt>
                <c:pt idx="501">
                  <c:v>46.8750000000002</c:v>
                </c:pt>
                <c:pt idx="502">
                  <c:v>46.9218750000002</c:v>
                </c:pt>
                <c:pt idx="503">
                  <c:v>47.1093750000002</c:v>
                </c:pt>
                <c:pt idx="504">
                  <c:v>46.9062500000002</c:v>
                </c:pt>
                <c:pt idx="505">
                  <c:v>47.0937500000002</c:v>
                </c:pt>
                <c:pt idx="506">
                  <c:v>47.0781250000002</c:v>
                </c:pt>
                <c:pt idx="507">
                  <c:v>47.3593750000002</c:v>
                </c:pt>
                <c:pt idx="508">
                  <c:v>48.0312500000002</c:v>
                </c:pt>
                <c:pt idx="509">
                  <c:v>48.2343750000002</c:v>
                </c:pt>
                <c:pt idx="510">
                  <c:v>48.2968750000002</c:v>
                </c:pt>
                <c:pt idx="511">
                  <c:v>48.2968750000002</c:v>
                </c:pt>
                <c:pt idx="512">
                  <c:v>48.2968750000002</c:v>
                </c:pt>
                <c:pt idx="513">
                  <c:v>48.3593750000002</c:v>
                </c:pt>
                <c:pt idx="514">
                  <c:v>48.3750000000002</c:v>
                </c:pt>
                <c:pt idx="515">
                  <c:v>48.4375000000002</c:v>
                </c:pt>
                <c:pt idx="516">
                  <c:v>48.7031250000002</c:v>
                </c:pt>
                <c:pt idx="517">
                  <c:v>48.6406250000002</c:v>
                </c:pt>
                <c:pt idx="518">
                  <c:v>48.4531250000002</c:v>
                </c:pt>
                <c:pt idx="519">
                  <c:v>48.4375000000002</c:v>
                </c:pt>
                <c:pt idx="520">
                  <c:v>48.7968750000002</c:v>
                </c:pt>
                <c:pt idx="521">
                  <c:v>48.8750000000002</c:v>
                </c:pt>
                <c:pt idx="522">
                  <c:v>49.0000000000002</c:v>
                </c:pt>
                <c:pt idx="523">
                  <c:v>48.6093750000002</c:v>
                </c:pt>
                <c:pt idx="524">
                  <c:v>49.0156250000002</c:v>
                </c:pt>
                <c:pt idx="525">
                  <c:v>48.7031250000002</c:v>
                </c:pt>
                <c:pt idx="526">
                  <c:v>48.7656250000001</c:v>
                </c:pt>
                <c:pt idx="527">
                  <c:v>48.7812500000001</c:v>
                </c:pt>
                <c:pt idx="528">
                  <c:v>48.8125000000001</c:v>
                </c:pt>
                <c:pt idx="529">
                  <c:v>48.4375000000001</c:v>
                </c:pt>
                <c:pt idx="530">
                  <c:v>48.5625000000001</c:v>
                </c:pt>
                <c:pt idx="531">
                  <c:v>48.5468750000001</c:v>
                </c:pt>
                <c:pt idx="532">
                  <c:v>49.2656250000002</c:v>
                </c:pt>
                <c:pt idx="533">
                  <c:v>49.2187500000002</c:v>
                </c:pt>
                <c:pt idx="534">
                  <c:v>49.5781250000002</c:v>
                </c:pt>
                <c:pt idx="535">
                  <c:v>49.4843750000002</c:v>
                </c:pt>
                <c:pt idx="536">
                  <c:v>49.7812500000002</c:v>
                </c:pt>
                <c:pt idx="537">
                  <c:v>49.5625000000002</c:v>
                </c:pt>
                <c:pt idx="538">
                  <c:v>49.5625000000002</c:v>
                </c:pt>
                <c:pt idx="539">
                  <c:v>49.4375000000002</c:v>
                </c:pt>
                <c:pt idx="540">
                  <c:v>49.4843750000002</c:v>
                </c:pt>
                <c:pt idx="541">
                  <c:v>49.5156250000002</c:v>
                </c:pt>
                <c:pt idx="542">
                  <c:v>50.2187500000002</c:v>
                </c:pt>
                <c:pt idx="543">
                  <c:v>50.4218750000002</c:v>
                </c:pt>
                <c:pt idx="544">
                  <c:v>50.4218750000002</c:v>
                </c:pt>
                <c:pt idx="545">
                  <c:v>50.4062500000002</c:v>
                </c:pt>
                <c:pt idx="546">
                  <c:v>50.3125000000002</c:v>
                </c:pt>
                <c:pt idx="547">
                  <c:v>50.1093750000002</c:v>
                </c:pt>
                <c:pt idx="548">
                  <c:v>50.2343750000002</c:v>
                </c:pt>
                <c:pt idx="549">
                  <c:v>50.5625000000002</c:v>
                </c:pt>
                <c:pt idx="550">
                  <c:v>50.5625000000002</c:v>
                </c:pt>
                <c:pt idx="551">
                  <c:v>50.7500000000002</c:v>
                </c:pt>
                <c:pt idx="552">
                  <c:v>50.7031250000002</c:v>
                </c:pt>
                <c:pt idx="553">
                  <c:v>50.7968750000002</c:v>
                </c:pt>
                <c:pt idx="554">
                  <c:v>50.6250000000002</c:v>
                </c:pt>
                <c:pt idx="555">
                  <c:v>50.7968750000002</c:v>
                </c:pt>
                <c:pt idx="556">
                  <c:v>51.0781250000002</c:v>
                </c:pt>
                <c:pt idx="557">
                  <c:v>50.7812500000002</c:v>
                </c:pt>
                <c:pt idx="558">
                  <c:v>50.6093750000002</c:v>
                </c:pt>
                <c:pt idx="559">
                  <c:v>50.5625000000002</c:v>
                </c:pt>
                <c:pt idx="560">
                  <c:v>50.6406250000002</c:v>
                </c:pt>
                <c:pt idx="561">
                  <c:v>50.8906250000002</c:v>
                </c:pt>
                <c:pt idx="562">
                  <c:v>51.4843750000002</c:v>
                </c:pt>
                <c:pt idx="563">
                  <c:v>51.3437500000002</c:v>
                </c:pt>
                <c:pt idx="564">
                  <c:v>51.3906250000002</c:v>
                </c:pt>
                <c:pt idx="565">
                  <c:v>51.5156250000001</c:v>
                </c:pt>
                <c:pt idx="566">
                  <c:v>51.5937500000001</c:v>
                </c:pt>
                <c:pt idx="567">
                  <c:v>51.4531250000001</c:v>
                </c:pt>
                <c:pt idx="568">
                  <c:v>51.5625000000001</c:v>
                </c:pt>
                <c:pt idx="569">
                  <c:v>52.2812500000001</c:v>
                </c:pt>
                <c:pt idx="570">
                  <c:v>52.2500000000001</c:v>
                </c:pt>
                <c:pt idx="571">
                  <c:v>52.1875000000001</c:v>
                </c:pt>
                <c:pt idx="572">
                  <c:v>52.5625000000001</c:v>
                </c:pt>
                <c:pt idx="573">
                  <c:v>52.5156250000001</c:v>
                </c:pt>
                <c:pt idx="574">
                  <c:v>52.5781250000001</c:v>
                </c:pt>
                <c:pt idx="575">
                  <c:v>52.7187500000001</c:v>
                </c:pt>
                <c:pt idx="576">
                  <c:v>52.7500000000001</c:v>
                </c:pt>
                <c:pt idx="577">
                  <c:v>53.0000000000001</c:v>
                </c:pt>
                <c:pt idx="578">
                  <c:v>53.0312500000001</c:v>
                </c:pt>
                <c:pt idx="579">
                  <c:v>52.8281250000001</c:v>
                </c:pt>
                <c:pt idx="580">
                  <c:v>52.0625000000001</c:v>
                </c:pt>
                <c:pt idx="581">
                  <c:v>52.0937500000001</c:v>
                </c:pt>
                <c:pt idx="582">
                  <c:v>52.6718750000001</c:v>
                </c:pt>
                <c:pt idx="583">
                  <c:v>53.1562500000001</c:v>
                </c:pt>
                <c:pt idx="584">
                  <c:v>53.1250000000001</c:v>
                </c:pt>
                <c:pt idx="585">
                  <c:v>53.1718750000002</c:v>
                </c:pt>
                <c:pt idx="586">
                  <c:v>52.5625000000001</c:v>
                </c:pt>
                <c:pt idx="587">
                  <c:v>52.5468750000001</c:v>
                </c:pt>
                <c:pt idx="588">
                  <c:v>53.6406250000001</c:v>
                </c:pt>
                <c:pt idx="589">
                  <c:v>53.5000000000001</c:v>
                </c:pt>
                <c:pt idx="590">
                  <c:v>53.5468750000001</c:v>
                </c:pt>
                <c:pt idx="591">
                  <c:v>53.8750000000001</c:v>
                </c:pt>
                <c:pt idx="592">
                  <c:v>53.7812500000001</c:v>
                </c:pt>
                <c:pt idx="593">
                  <c:v>53.5000000000001</c:v>
                </c:pt>
                <c:pt idx="594">
                  <c:v>53.3750000000001</c:v>
                </c:pt>
                <c:pt idx="595">
                  <c:v>53.0625000000001</c:v>
                </c:pt>
                <c:pt idx="596">
                  <c:v>53.3593750000001</c:v>
                </c:pt>
                <c:pt idx="597">
                  <c:v>53.9375000000002</c:v>
                </c:pt>
                <c:pt idx="598">
                  <c:v>53.8906250000002</c:v>
                </c:pt>
                <c:pt idx="599">
                  <c:v>54.1250000000002</c:v>
                </c:pt>
                <c:pt idx="600">
                  <c:v>53.9687500000002</c:v>
                </c:pt>
                <c:pt idx="601">
                  <c:v>54.5781250000002</c:v>
                </c:pt>
                <c:pt idx="602">
                  <c:v>54.4375000000002</c:v>
                </c:pt>
                <c:pt idx="603">
                  <c:v>54.4062500000002</c:v>
                </c:pt>
                <c:pt idx="604">
                  <c:v>55.1250000000002</c:v>
                </c:pt>
                <c:pt idx="605">
                  <c:v>55.0156250000002</c:v>
                </c:pt>
                <c:pt idx="606">
                  <c:v>54.3593750000002</c:v>
                </c:pt>
                <c:pt idx="607">
                  <c:v>54.2500000000002</c:v>
                </c:pt>
                <c:pt idx="608">
                  <c:v>54.5312500000002</c:v>
                </c:pt>
                <c:pt idx="609">
                  <c:v>54.4375000000002</c:v>
                </c:pt>
                <c:pt idx="610">
                  <c:v>54.4062500000002</c:v>
                </c:pt>
                <c:pt idx="611">
                  <c:v>54.6093750000002</c:v>
                </c:pt>
                <c:pt idx="612">
                  <c:v>54.8125000000002</c:v>
                </c:pt>
                <c:pt idx="613">
                  <c:v>55.5156250000002</c:v>
                </c:pt>
                <c:pt idx="614">
                  <c:v>55.7656250000002</c:v>
                </c:pt>
                <c:pt idx="615">
                  <c:v>55.7968750000002</c:v>
                </c:pt>
                <c:pt idx="616">
                  <c:v>55.5312500000002</c:v>
                </c:pt>
                <c:pt idx="617">
                  <c:v>56.2187500000002</c:v>
                </c:pt>
                <c:pt idx="618">
                  <c:v>56.0937500000002</c:v>
                </c:pt>
                <c:pt idx="619">
                  <c:v>56.0468750000002</c:v>
                </c:pt>
                <c:pt idx="620">
                  <c:v>56.3593750000002</c:v>
                </c:pt>
                <c:pt idx="621">
                  <c:v>55.8750000000002</c:v>
                </c:pt>
                <c:pt idx="622">
                  <c:v>55.2656250000002</c:v>
                </c:pt>
                <c:pt idx="623">
                  <c:v>55.4687500000002</c:v>
                </c:pt>
                <c:pt idx="624">
                  <c:v>55.4062500000002</c:v>
                </c:pt>
                <c:pt idx="625">
                  <c:v>55.8125000000002</c:v>
                </c:pt>
                <c:pt idx="626">
                  <c:v>56.2343750000002</c:v>
                </c:pt>
                <c:pt idx="627">
                  <c:v>56.1875000000002</c:v>
                </c:pt>
                <c:pt idx="628">
                  <c:v>56.6562500000002</c:v>
                </c:pt>
                <c:pt idx="629">
                  <c:v>56.2968750000002</c:v>
                </c:pt>
                <c:pt idx="630">
                  <c:v>56.1562500000002</c:v>
                </c:pt>
                <c:pt idx="631">
                  <c:v>56.0625000000002</c:v>
                </c:pt>
                <c:pt idx="632">
                  <c:v>55.9375000000002</c:v>
                </c:pt>
                <c:pt idx="633">
                  <c:v>55.9218750000002</c:v>
                </c:pt>
                <c:pt idx="634">
                  <c:v>55.9843750000002</c:v>
                </c:pt>
                <c:pt idx="635">
                  <c:v>56.1093750000002</c:v>
                </c:pt>
                <c:pt idx="636">
                  <c:v>56.1093750000002</c:v>
                </c:pt>
                <c:pt idx="637">
                  <c:v>56.0937500000002</c:v>
                </c:pt>
                <c:pt idx="638">
                  <c:v>55.9687500000002</c:v>
                </c:pt>
                <c:pt idx="639">
                  <c:v>55.6562500000002</c:v>
                </c:pt>
                <c:pt idx="640">
                  <c:v>56.1562500000002</c:v>
                </c:pt>
                <c:pt idx="641">
                  <c:v>56.0468750000002</c:v>
                </c:pt>
                <c:pt idx="642">
                  <c:v>56.2031250000002</c:v>
                </c:pt>
                <c:pt idx="643">
                  <c:v>56.1093750000002</c:v>
                </c:pt>
                <c:pt idx="644">
                  <c:v>56.1718750000002</c:v>
                </c:pt>
                <c:pt idx="645">
                  <c:v>56.0156250000002</c:v>
                </c:pt>
                <c:pt idx="646">
                  <c:v>56.1250000000002</c:v>
                </c:pt>
                <c:pt idx="647">
                  <c:v>55.9218750000002</c:v>
                </c:pt>
                <c:pt idx="648">
                  <c:v>55.9843750000002</c:v>
                </c:pt>
                <c:pt idx="649">
                  <c:v>56.2968750000002</c:v>
                </c:pt>
                <c:pt idx="650">
                  <c:v>56.0937500000002</c:v>
                </c:pt>
                <c:pt idx="651">
                  <c:v>56.2343750000002</c:v>
                </c:pt>
                <c:pt idx="652">
                  <c:v>56.3593750000002</c:v>
                </c:pt>
                <c:pt idx="653">
                  <c:v>56.4062500000002</c:v>
                </c:pt>
                <c:pt idx="654">
                  <c:v>56.6562500000002</c:v>
                </c:pt>
                <c:pt idx="655">
                  <c:v>57.1875000000002</c:v>
                </c:pt>
                <c:pt idx="656">
                  <c:v>57.2968750000002</c:v>
                </c:pt>
                <c:pt idx="657">
                  <c:v>57.3281250000002</c:v>
                </c:pt>
                <c:pt idx="658">
                  <c:v>57.5468750000002</c:v>
                </c:pt>
                <c:pt idx="659">
                  <c:v>57.7031250000002</c:v>
                </c:pt>
                <c:pt idx="660">
                  <c:v>57.9687500000002</c:v>
                </c:pt>
                <c:pt idx="661">
                  <c:v>58.2343750000002</c:v>
                </c:pt>
                <c:pt idx="662">
                  <c:v>58.7656250000002</c:v>
                </c:pt>
                <c:pt idx="663">
                  <c:v>58.4375000000002</c:v>
                </c:pt>
                <c:pt idx="664">
                  <c:v>58.2187500000002</c:v>
                </c:pt>
                <c:pt idx="665">
                  <c:v>58.5000000000002</c:v>
                </c:pt>
                <c:pt idx="666">
                  <c:v>58.7812500000002</c:v>
                </c:pt>
                <c:pt idx="667">
                  <c:v>58.2968750000002</c:v>
                </c:pt>
                <c:pt idx="668">
                  <c:v>58.3125000000002</c:v>
                </c:pt>
                <c:pt idx="669">
                  <c:v>58.2187500000002</c:v>
                </c:pt>
                <c:pt idx="670">
                  <c:v>58.2031250000002</c:v>
                </c:pt>
                <c:pt idx="671">
                  <c:v>58.1562500000002</c:v>
                </c:pt>
                <c:pt idx="672">
                  <c:v>58.5937500000002</c:v>
                </c:pt>
                <c:pt idx="673">
                  <c:v>58.4843750000002</c:v>
                </c:pt>
                <c:pt idx="674">
                  <c:v>58.1875000000002</c:v>
                </c:pt>
                <c:pt idx="675">
                  <c:v>58.2500000000002</c:v>
                </c:pt>
                <c:pt idx="676">
                  <c:v>58.1875000000002</c:v>
                </c:pt>
                <c:pt idx="677">
                  <c:v>58.3593750000002</c:v>
                </c:pt>
                <c:pt idx="678">
                  <c:v>58.4062500000002</c:v>
                </c:pt>
                <c:pt idx="679">
                  <c:v>57.9218750000002</c:v>
                </c:pt>
                <c:pt idx="680">
                  <c:v>57.8906250000002</c:v>
                </c:pt>
                <c:pt idx="681">
                  <c:v>58.0781250000002</c:v>
                </c:pt>
                <c:pt idx="682">
                  <c:v>58.4375000000002</c:v>
                </c:pt>
                <c:pt idx="683">
                  <c:v>58.6250000000002</c:v>
                </c:pt>
                <c:pt idx="684">
                  <c:v>58.3437500000002</c:v>
                </c:pt>
                <c:pt idx="685">
                  <c:v>58.7343750000002</c:v>
                </c:pt>
                <c:pt idx="686">
                  <c:v>58.9062500000002</c:v>
                </c:pt>
                <c:pt idx="687">
                  <c:v>59.1875000000002</c:v>
                </c:pt>
                <c:pt idx="688">
                  <c:v>58.8281250000002</c:v>
                </c:pt>
                <c:pt idx="689">
                  <c:v>58.7031250000002</c:v>
                </c:pt>
                <c:pt idx="690">
                  <c:v>58.7656250000002</c:v>
                </c:pt>
                <c:pt idx="691">
                  <c:v>58.2812500000002</c:v>
                </c:pt>
                <c:pt idx="692">
                  <c:v>57.7500000000002</c:v>
                </c:pt>
                <c:pt idx="693">
                  <c:v>58.1875000000002</c:v>
                </c:pt>
                <c:pt idx="694">
                  <c:v>58.5625000000002</c:v>
                </c:pt>
                <c:pt idx="695">
                  <c:v>58.3125000000002</c:v>
                </c:pt>
                <c:pt idx="696">
                  <c:v>58.7812500000002</c:v>
                </c:pt>
                <c:pt idx="697">
                  <c:v>59.1562500000002</c:v>
                </c:pt>
                <c:pt idx="698">
                  <c:v>59.2343750000002</c:v>
                </c:pt>
                <c:pt idx="699">
                  <c:v>59.0312500000002</c:v>
                </c:pt>
                <c:pt idx="700">
                  <c:v>58.8125000000002</c:v>
                </c:pt>
                <c:pt idx="701">
                  <c:v>59.3437500000002</c:v>
                </c:pt>
                <c:pt idx="702">
                  <c:v>59.5625000000002</c:v>
                </c:pt>
                <c:pt idx="703">
                  <c:v>59.5312500000002</c:v>
                </c:pt>
                <c:pt idx="704">
                  <c:v>59.4687500000002</c:v>
                </c:pt>
                <c:pt idx="705">
                  <c:v>59.0781250000002</c:v>
                </c:pt>
                <c:pt idx="706">
                  <c:v>59.6718750000002</c:v>
                </c:pt>
                <c:pt idx="707">
                  <c:v>60.0000000000002</c:v>
                </c:pt>
                <c:pt idx="708">
                  <c:v>60.1875000000002</c:v>
                </c:pt>
                <c:pt idx="709">
                  <c:v>59.8750000000002</c:v>
                </c:pt>
                <c:pt idx="710">
                  <c:v>60.3593750000002</c:v>
                </c:pt>
                <c:pt idx="711">
                  <c:v>60.1718750000002</c:v>
                </c:pt>
                <c:pt idx="712">
                  <c:v>60.3281250000002</c:v>
                </c:pt>
                <c:pt idx="713">
                  <c:v>60.3437500000002</c:v>
                </c:pt>
                <c:pt idx="714">
                  <c:v>60.9843750000002</c:v>
                </c:pt>
                <c:pt idx="715">
                  <c:v>61.0468750000002</c:v>
                </c:pt>
                <c:pt idx="716">
                  <c:v>60.9062500000002</c:v>
                </c:pt>
                <c:pt idx="717">
                  <c:v>60.9843750000002</c:v>
                </c:pt>
                <c:pt idx="718">
                  <c:v>61.7343750000002</c:v>
                </c:pt>
                <c:pt idx="719">
                  <c:v>62.1406250000002</c:v>
                </c:pt>
                <c:pt idx="720">
                  <c:v>62.2812500000002</c:v>
                </c:pt>
                <c:pt idx="721">
                  <c:v>61.9531250000002</c:v>
                </c:pt>
                <c:pt idx="722">
                  <c:v>62.1562500000002</c:v>
                </c:pt>
                <c:pt idx="723">
                  <c:v>62.4218750000002</c:v>
                </c:pt>
                <c:pt idx="724">
                  <c:v>62.2343750000002</c:v>
                </c:pt>
                <c:pt idx="725">
                  <c:v>62.6250000000002</c:v>
                </c:pt>
                <c:pt idx="726">
                  <c:v>62.1718750000002</c:v>
                </c:pt>
                <c:pt idx="727">
                  <c:v>61.8125000000002</c:v>
                </c:pt>
                <c:pt idx="728">
                  <c:v>60.6250000000002</c:v>
                </c:pt>
                <c:pt idx="729">
                  <c:v>61.2656250000002</c:v>
                </c:pt>
                <c:pt idx="730">
                  <c:v>60.6718750000002</c:v>
                </c:pt>
                <c:pt idx="731">
                  <c:v>60.9843750000002</c:v>
                </c:pt>
                <c:pt idx="732">
                  <c:v>61.2031250000002</c:v>
                </c:pt>
                <c:pt idx="733">
                  <c:v>61.5000000000002</c:v>
                </c:pt>
                <c:pt idx="734">
                  <c:v>61.4687500000002</c:v>
                </c:pt>
                <c:pt idx="735">
                  <c:v>61.4062500000002</c:v>
                </c:pt>
                <c:pt idx="736">
                  <c:v>61.4843750000002</c:v>
                </c:pt>
                <c:pt idx="737">
                  <c:v>62.1406250000002</c:v>
                </c:pt>
                <c:pt idx="738">
                  <c:v>62.3125000000002</c:v>
                </c:pt>
                <c:pt idx="739">
                  <c:v>61.7187500000002</c:v>
                </c:pt>
                <c:pt idx="740">
                  <c:v>61.5937500000002</c:v>
                </c:pt>
                <c:pt idx="741">
                  <c:v>61.8281250000002</c:v>
                </c:pt>
                <c:pt idx="742">
                  <c:v>60.7656250000002</c:v>
                </c:pt>
                <c:pt idx="743">
                  <c:v>59.9687500000002</c:v>
                </c:pt>
                <c:pt idx="744">
                  <c:v>60.3281250000002</c:v>
                </c:pt>
                <c:pt idx="745">
                  <c:v>60.2343750000002</c:v>
                </c:pt>
                <c:pt idx="746">
                  <c:v>60.1093750000002</c:v>
                </c:pt>
                <c:pt idx="747">
                  <c:v>60.8437500000002</c:v>
                </c:pt>
                <c:pt idx="748">
                  <c:v>60.6562500000002</c:v>
                </c:pt>
                <c:pt idx="749">
                  <c:v>60.8593750000002</c:v>
                </c:pt>
                <c:pt idx="750">
                  <c:v>61.2656250000002</c:v>
                </c:pt>
                <c:pt idx="751">
                  <c:v>61.2812500000002</c:v>
                </c:pt>
                <c:pt idx="752">
                  <c:v>61.4218750000002</c:v>
                </c:pt>
                <c:pt idx="753">
                  <c:v>61.9218750000001</c:v>
                </c:pt>
                <c:pt idx="754">
                  <c:v>61.7031250000001</c:v>
                </c:pt>
                <c:pt idx="755">
                  <c:v>62.2343750000001</c:v>
                </c:pt>
                <c:pt idx="756">
                  <c:v>62.4843750000001</c:v>
                </c:pt>
                <c:pt idx="757">
                  <c:v>63.0156250000001</c:v>
                </c:pt>
                <c:pt idx="758">
                  <c:v>63.6718750000001</c:v>
                </c:pt>
                <c:pt idx="759">
                  <c:v>63.9062500000001</c:v>
                </c:pt>
                <c:pt idx="760">
                  <c:v>63.6406250000001</c:v>
                </c:pt>
                <c:pt idx="761">
                  <c:v>64.1562500000001</c:v>
                </c:pt>
                <c:pt idx="762">
                  <c:v>64.7656250000001</c:v>
                </c:pt>
                <c:pt idx="763">
                  <c:v>65.1406250000001</c:v>
                </c:pt>
                <c:pt idx="764">
                  <c:v>65.8437500000002</c:v>
                </c:pt>
                <c:pt idx="765">
                  <c:v>65.8281250000002</c:v>
                </c:pt>
                <c:pt idx="766">
                  <c:v>66.3281250000002</c:v>
                </c:pt>
                <c:pt idx="767">
                  <c:v>66.1875000000002</c:v>
                </c:pt>
                <c:pt idx="768">
                  <c:v>65.6093750000002</c:v>
                </c:pt>
                <c:pt idx="769">
                  <c:v>65.2031250000002</c:v>
                </c:pt>
                <c:pt idx="770">
                  <c:v>64.9375000000002</c:v>
                </c:pt>
                <c:pt idx="771">
                  <c:v>64.2968750000002</c:v>
                </c:pt>
                <c:pt idx="772">
                  <c:v>65.0937500000002</c:v>
                </c:pt>
                <c:pt idx="773">
                  <c:v>66.1250000000002</c:v>
                </c:pt>
                <c:pt idx="774">
                  <c:v>65.9375000000002</c:v>
                </c:pt>
                <c:pt idx="775">
                  <c:v>65.0000000000002</c:v>
                </c:pt>
                <c:pt idx="776">
                  <c:v>64.7968750000002</c:v>
                </c:pt>
                <c:pt idx="777">
                  <c:v>64.5000000000002</c:v>
                </c:pt>
                <c:pt idx="778">
                  <c:v>63.8750000000002</c:v>
                </c:pt>
                <c:pt idx="779">
                  <c:v>64.8906250000002</c:v>
                </c:pt>
                <c:pt idx="780">
                  <c:v>65.2656250000002</c:v>
                </c:pt>
                <c:pt idx="781">
                  <c:v>65.8750000000002</c:v>
                </c:pt>
                <c:pt idx="782">
                  <c:v>65.2968750000002</c:v>
                </c:pt>
                <c:pt idx="783">
                  <c:v>65.6250000000002</c:v>
                </c:pt>
                <c:pt idx="784">
                  <c:v>63.5000000000002</c:v>
                </c:pt>
                <c:pt idx="785">
                  <c:v>64.2343750000002</c:v>
                </c:pt>
                <c:pt idx="786">
                  <c:v>63.7343750000002</c:v>
                </c:pt>
                <c:pt idx="787">
                  <c:v>64.1718750000002</c:v>
                </c:pt>
                <c:pt idx="788">
                  <c:v>64.4531250000002</c:v>
                </c:pt>
                <c:pt idx="789">
                  <c:v>64.1250000000002</c:v>
                </c:pt>
                <c:pt idx="790">
                  <c:v>65.3593750000002</c:v>
                </c:pt>
                <c:pt idx="791">
                  <c:v>65.2187500000002</c:v>
                </c:pt>
                <c:pt idx="792">
                  <c:v>65.1406250000002</c:v>
                </c:pt>
                <c:pt idx="793">
                  <c:v>64.9843750000002</c:v>
                </c:pt>
                <c:pt idx="794">
                  <c:v>65.1562500000002</c:v>
                </c:pt>
                <c:pt idx="795">
                  <c:v>65.0312500000002</c:v>
                </c:pt>
                <c:pt idx="796">
                  <c:v>65.3437500000002</c:v>
                </c:pt>
                <c:pt idx="797">
                  <c:v>64.7500000000002</c:v>
                </c:pt>
                <c:pt idx="798">
                  <c:v>65.0000000000002</c:v>
                </c:pt>
                <c:pt idx="799">
                  <c:v>64.6875000000002</c:v>
                </c:pt>
                <c:pt idx="800">
                  <c:v>65.4375000000002</c:v>
                </c:pt>
                <c:pt idx="801">
                  <c:v>65.5625000000002</c:v>
                </c:pt>
                <c:pt idx="802">
                  <c:v>65.5625000000002</c:v>
                </c:pt>
                <c:pt idx="803">
                  <c:v>65.5156250000002</c:v>
                </c:pt>
                <c:pt idx="804">
                  <c:v>64.3906250000002</c:v>
                </c:pt>
                <c:pt idx="805">
                  <c:v>64.1406250000002</c:v>
                </c:pt>
                <c:pt idx="806">
                  <c:v>63.0000000000002</c:v>
                </c:pt>
                <c:pt idx="807">
                  <c:v>62.9218750000002</c:v>
                </c:pt>
                <c:pt idx="808">
                  <c:v>63.7187500000002</c:v>
                </c:pt>
                <c:pt idx="809">
                  <c:v>64.2500000000002</c:v>
                </c:pt>
                <c:pt idx="810">
                  <c:v>64.4375000000002</c:v>
                </c:pt>
                <c:pt idx="811">
                  <c:v>64.2812500000002</c:v>
                </c:pt>
                <c:pt idx="812">
                  <c:v>64.3750000000002</c:v>
                </c:pt>
                <c:pt idx="813">
                  <c:v>64.5312500000002</c:v>
                </c:pt>
                <c:pt idx="814">
                  <c:v>65.0312500000002</c:v>
                </c:pt>
                <c:pt idx="815">
                  <c:v>65.2343750000002</c:v>
                </c:pt>
                <c:pt idx="816">
                  <c:v>65.0000000000002</c:v>
                </c:pt>
                <c:pt idx="817">
                  <c:v>65.2968750000002</c:v>
                </c:pt>
                <c:pt idx="818">
                  <c:v>65.4375000000002</c:v>
                </c:pt>
                <c:pt idx="819">
                  <c:v>65.4375000000002</c:v>
                </c:pt>
                <c:pt idx="820">
                  <c:v>65.3906250000002</c:v>
                </c:pt>
                <c:pt idx="821">
                  <c:v>65.5312500000002</c:v>
                </c:pt>
                <c:pt idx="822">
                  <c:v>64.4062500000002</c:v>
                </c:pt>
                <c:pt idx="823">
                  <c:v>64.3125000000002</c:v>
                </c:pt>
                <c:pt idx="824">
                  <c:v>64.2500000000002</c:v>
                </c:pt>
                <c:pt idx="825">
                  <c:v>63.9843750000002</c:v>
                </c:pt>
                <c:pt idx="826">
                  <c:v>64.7812500000002</c:v>
                </c:pt>
                <c:pt idx="827">
                  <c:v>64.7343750000002</c:v>
                </c:pt>
                <c:pt idx="828">
                  <c:v>65.3750000000002</c:v>
                </c:pt>
                <c:pt idx="829">
                  <c:v>66.3593750000002</c:v>
                </c:pt>
                <c:pt idx="830">
                  <c:v>66.7656250000002</c:v>
                </c:pt>
                <c:pt idx="831">
                  <c:v>66.6875000000002</c:v>
                </c:pt>
                <c:pt idx="832">
                  <c:v>66.8281250000002</c:v>
                </c:pt>
                <c:pt idx="833">
                  <c:v>67.1875000000002</c:v>
                </c:pt>
                <c:pt idx="834">
                  <c:v>67.6406250000002</c:v>
                </c:pt>
                <c:pt idx="835">
                  <c:v>67.5468750000002</c:v>
                </c:pt>
                <c:pt idx="836">
                  <c:v>68.1875000000002</c:v>
                </c:pt>
                <c:pt idx="837">
                  <c:v>67.9062500000002</c:v>
                </c:pt>
                <c:pt idx="838">
                  <c:v>68.1718750000002</c:v>
                </c:pt>
                <c:pt idx="839">
                  <c:v>67.4843750000002</c:v>
                </c:pt>
                <c:pt idx="840">
                  <c:v>67.0312500000002</c:v>
                </c:pt>
                <c:pt idx="841">
                  <c:v>67.3750000000002</c:v>
                </c:pt>
                <c:pt idx="842">
                  <c:v>66.8750000000002</c:v>
                </c:pt>
                <c:pt idx="843">
                  <c:v>67.0625000000002</c:v>
                </c:pt>
                <c:pt idx="844">
                  <c:v>67.5312500000002</c:v>
                </c:pt>
                <c:pt idx="845">
                  <c:v>68.1250000000002</c:v>
                </c:pt>
                <c:pt idx="846">
                  <c:v>67.6250000000002</c:v>
                </c:pt>
                <c:pt idx="847">
                  <c:v>67.6250000000002</c:v>
                </c:pt>
                <c:pt idx="848">
                  <c:v>67.4062500000002</c:v>
                </c:pt>
                <c:pt idx="849">
                  <c:v>67.3437500000002</c:v>
                </c:pt>
                <c:pt idx="850">
                  <c:v>67.2187500000002</c:v>
                </c:pt>
                <c:pt idx="851">
                  <c:v>67.2187500000002</c:v>
                </c:pt>
                <c:pt idx="852">
                  <c:v>66.9375000000002</c:v>
                </c:pt>
                <c:pt idx="853">
                  <c:v>66.8906250000002</c:v>
                </c:pt>
                <c:pt idx="854">
                  <c:v>66.3437500000002</c:v>
                </c:pt>
                <c:pt idx="855">
                  <c:v>66.6406250000002</c:v>
                </c:pt>
                <c:pt idx="856">
                  <c:v>66.5937500000002</c:v>
                </c:pt>
                <c:pt idx="857">
                  <c:v>66.8125000000002</c:v>
                </c:pt>
                <c:pt idx="858">
                  <c:v>66.9375000000002</c:v>
                </c:pt>
                <c:pt idx="859">
                  <c:v>66.8593750000002</c:v>
                </c:pt>
                <c:pt idx="860">
                  <c:v>66.4062500000002</c:v>
                </c:pt>
                <c:pt idx="861">
                  <c:v>66.8750000000002</c:v>
                </c:pt>
                <c:pt idx="862">
                  <c:v>67.1093750000003</c:v>
                </c:pt>
                <c:pt idx="863">
                  <c:v>67.6875000000003</c:v>
                </c:pt>
                <c:pt idx="864">
                  <c:v>67.4375000000003</c:v>
                </c:pt>
                <c:pt idx="865">
                  <c:v>67.2968750000003</c:v>
                </c:pt>
                <c:pt idx="866">
                  <c:v>65.5781250000003</c:v>
                </c:pt>
                <c:pt idx="867">
                  <c:v>65.3125000000003</c:v>
                </c:pt>
                <c:pt idx="868">
                  <c:v>65.5781250000003</c:v>
                </c:pt>
                <c:pt idx="869">
                  <c:v>65.8437500000003</c:v>
                </c:pt>
                <c:pt idx="870">
                  <c:v>64.5156250000003</c:v>
                </c:pt>
                <c:pt idx="871">
                  <c:v>64.5625000000003</c:v>
                </c:pt>
                <c:pt idx="872">
                  <c:v>62.6562500000002</c:v>
                </c:pt>
                <c:pt idx="873">
                  <c:v>62.8125000000002</c:v>
                </c:pt>
                <c:pt idx="874">
                  <c:v>63.5625000000002</c:v>
                </c:pt>
                <c:pt idx="875">
                  <c:v>64.4375000000002</c:v>
                </c:pt>
                <c:pt idx="876">
                  <c:v>63.9687500000002</c:v>
                </c:pt>
                <c:pt idx="877">
                  <c:v>63.5000000000002</c:v>
                </c:pt>
                <c:pt idx="878">
                  <c:v>62.6875000000002</c:v>
                </c:pt>
                <c:pt idx="879">
                  <c:v>62.8125000000002</c:v>
                </c:pt>
                <c:pt idx="880">
                  <c:v>63.3750000000002</c:v>
                </c:pt>
                <c:pt idx="881">
                  <c:v>63.7187500000002</c:v>
                </c:pt>
                <c:pt idx="882">
                  <c:v>63.0156250000002</c:v>
                </c:pt>
                <c:pt idx="883">
                  <c:v>63.6250000000002</c:v>
                </c:pt>
                <c:pt idx="884">
                  <c:v>64.0937500000002</c:v>
                </c:pt>
                <c:pt idx="885">
                  <c:v>65.1562500000003</c:v>
                </c:pt>
                <c:pt idx="886">
                  <c:v>66.5625000000003</c:v>
                </c:pt>
                <c:pt idx="887">
                  <c:v>66.1718750000003</c:v>
                </c:pt>
                <c:pt idx="888">
                  <c:v>66.3750000000003</c:v>
                </c:pt>
                <c:pt idx="889">
                  <c:v>66.5468750000003</c:v>
                </c:pt>
                <c:pt idx="890">
                  <c:v>66.4375000000003</c:v>
                </c:pt>
                <c:pt idx="891">
                  <c:v>66.2187500000003</c:v>
                </c:pt>
                <c:pt idx="892">
                  <c:v>66.7031250000003</c:v>
                </c:pt>
                <c:pt idx="893">
                  <c:v>66.1718750000003</c:v>
                </c:pt>
                <c:pt idx="894">
                  <c:v>66.4062500000003</c:v>
                </c:pt>
                <c:pt idx="895">
                  <c:v>66.2812500000003</c:v>
                </c:pt>
                <c:pt idx="896">
                  <c:v>66.8437500000003</c:v>
                </c:pt>
                <c:pt idx="897">
                  <c:v>66.8750000000003</c:v>
                </c:pt>
                <c:pt idx="898">
                  <c:v>66.8281250000003</c:v>
                </c:pt>
                <c:pt idx="899">
                  <c:v>66.5937500000003</c:v>
                </c:pt>
                <c:pt idx="900">
                  <c:v>67.2187500000003</c:v>
                </c:pt>
                <c:pt idx="901">
                  <c:v>66.8593750000003</c:v>
                </c:pt>
                <c:pt idx="902">
                  <c:v>66.5312500000003</c:v>
                </c:pt>
                <c:pt idx="903">
                  <c:v>66.7812500000003</c:v>
                </c:pt>
                <c:pt idx="904">
                  <c:v>66.6718750000003</c:v>
                </c:pt>
                <c:pt idx="905">
                  <c:v>66.0156250000003</c:v>
                </c:pt>
                <c:pt idx="906">
                  <c:v>65.3281250000003</c:v>
                </c:pt>
                <c:pt idx="907">
                  <c:v>65.7500000000003</c:v>
                </c:pt>
                <c:pt idx="908">
                  <c:v>65.8125000000003</c:v>
                </c:pt>
                <c:pt idx="909">
                  <c:v>65.0156250000003</c:v>
                </c:pt>
                <c:pt idx="910">
                  <c:v>65.9375000000003</c:v>
                </c:pt>
                <c:pt idx="911">
                  <c:v>66.7187500000003</c:v>
                </c:pt>
                <c:pt idx="912">
                  <c:v>66.6875000000003</c:v>
                </c:pt>
                <c:pt idx="913">
                  <c:v>67.0625000000003</c:v>
                </c:pt>
                <c:pt idx="914">
                  <c:v>67.5312500000003</c:v>
                </c:pt>
                <c:pt idx="915">
                  <c:v>68.5625000000003</c:v>
                </c:pt>
                <c:pt idx="916">
                  <c:v>68.8125000000003</c:v>
                </c:pt>
                <c:pt idx="917">
                  <c:v>68.6562500000003</c:v>
                </c:pt>
                <c:pt idx="918">
                  <c:v>68.4843750000003</c:v>
                </c:pt>
                <c:pt idx="919">
                  <c:v>68.7500000000003</c:v>
                </c:pt>
                <c:pt idx="920">
                  <c:v>68.6406250000003</c:v>
                </c:pt>
                <c:pt idx="921">
                  <c:v>68.6250000000003</c:v>
                </c:pt>
                <c:pt idx="922">
                  <c:v>68.6093750000003</c:v>
                </c:pt>
                <c:pt idx="923">
                  <c:v>68.6562500000003</c:v>
                </c:pt>
                <c:pt idx="924">
                  <c:v>68.6250000000003</c:v>
                </c:pt>
                <c:pt idx="925">
                  <c:v>68.6875000000003</c:v>
                </c:pt>
                <c:pt idx="926">
                  <c:v>68.6250000000003</c:v>
                </c:pt>
                <c:pt idx="927">
                  <c:v>69.0000000000003</c:v>
                </c:pt>
                <c:pt idx="928">
                  <c:v>69.4687500000003</c:v>
                </c:pt>
                <c:pt idx="929">
                  <c:v>69.4062500000003</c:v>
                </c:pt>
                <c:pt idx="930">
                  <c:v>70.3437500000003</c:v>
                </c:pt>
                <c:pt idx="931">
                  <c:v>70.4218750000003</c:v>
                </c:pt>
                <c:pt idx="932">
                  <c:v>70.1406250000003</c:v>
                </c:pt>
                <c:pt idx="933">
                  <c:v>69.5937500000003</c:v>
                </c:pt>
                <c:pt idx="934">
                  <c:v>69.4531250000003</c:v>
                </c:pt>
                <c:pt idx="935">
                  <c:v>70.3125000000003</c:v>
                </c:pt>
                <c:pt idx="936">
                  <c:v>70.4062500000003</c:v>
                </c:pt>
                <c:pt idx="937">
                  <c:v>70.3125000000003</c:v>
                </c:pt>
                <c:pt idx="938">
                  <c:v>70.6562500000003</c:v>
                </c:pt>
                <c:pt idx="939">
                  <c:v>70.8437500000003</c:v>
                </c:pt>
                <c:pt idx="940">
                  <c:v>71.2187500000003</c:v>
                </c:pt>
                <c:pt idx="941">
                  <c:v>71.1250000000003</c:v>
                </c:pt>
                <c:pt idx="942">
                  <c:v>70.6250000000003</c:v>
                </c:pt>
                <c:pt idx="943">
                  <c:v>70.8593750000003</c:v>
                </c:pt>
                <c:pt idx="944">
                  <c:v>70.2500000000003</c:v>
                </c:pt>
                <c:pt idx="945">
                  <c:v>70.3125000000003</c:v>
                </c:pt>
                <c:pt idx="946">
                  <c:v>69.8437500000003</c:v>
                </c:pt>
                <c:pt idx="947">
                  <c:v>70.4062500000003</c:v>
                </c:pt>
                <c:pt idx="948">
                  <c:v>70.1718750000003</c:v>
                </c:pt>
                <c:pt idx="949">
                  <c:v>70.8437500000003</c:v>
                </c:pt>
                <c:pt idx="950">
                  <c:v>70.5937500000003</c:v>
                </c:pt>
                <c:pt idx="951">
                  <c:v>71.0625000000003</c:v>
                </c:pt>
                <c:pt idx="952">
                  <c:v>71.4687500000003</c:v>
                </c:pt>
                <c:pt idx="953">
                  <c:v>72.8437500000003</c:v>
                </c:pt>
                <c:pt idx="954">
                  <c:v>73.0156250000003</c:v>
                </c:pt>
                <c:pt idx="955">
                  <c:v>73.4218750000003</c:v>
                </c:pt>
                <c:pt idx="956">
                  <c:v>73.3437500000003</c:v>
                </c:pt>
                <c:pt idx="957">
                  <c:v>73.1250000000003</c:v>
                </c:pt>
                <c:pt idx="958">
                  <c:v>73.4531250000003</c:v>
                </c:pt>
                <c:pt idx="959">
                  <c:v>73.9375000000003</c:v>
                </c:pt>
                <c:pt idx="960">
                  <c:v>74.0312500000003</c:v>
                </c:pt>
                <c:pt idx="961">
                  <c:v>74.0468750000003</c:v>
                </c:pt>
                <c:pt idx="962">
                  <c:v>74.5781250000003</c:v>
                </c:pt>
                <c:pt idx="963">
                  <c:v>74.7031250000003</c:v>
                </c:pt>
                <c:pt idx="964">
                  <c:v>74.5937500000003</c:v>
                </c:pt>
                <c:pt idx="965">
                  <c:v>75.1718750000003</c:v>
                </c:pt>
                <c:pt idx="966">
                  <c:v>76.1250000000003</c:v>
                </c:pt>
                <c:pt idx="967">
                  <c:v>75.8750000000003</c:v>
                </c:pt>
                <c:pt idx="968">
                  <c:v>75.7343750000003</c:v>
                </c:pt>
                <c:pt idx="969">
                  <c:v>76.0156250000003</c:v>
                </c:pt>
                <c:pt idx="970">
                  <c:v>76.0468750000003</c:v>
                </c:pt>
                <c:pt idx="971">
                  <c:v>74.7500000000003</c:v>
                </c:pt>
                <c:pt idx="972">
                  <c:v>74.9531250000003</c:v>
                </c:pt>
                <c:pt idx="973">
                  <c:v>74.7500000000003</c:v>
                </c:pt>
                <c:pt idx="974">
                  <c:v>74.3125000000003</c:v>
                </c:pt>
                <c:pt idx="975">
                  <c:v>75.4062500000003</c:v>
                </c:pt>
                <c:pt idx="976">
                  <c:v>75.0468750000003</c:v>
                </c:pt>
                <c:pt idx="977">
                  <c:v>74.3593750000003</c:v>
                </c:pt>
                <c:pt idx="978">
                  <c:v>73.1250000000003</c:v>
                </c:pt>
                <c:pt idx="979">
                  <c:v>73.3125000000003</c:v>
                </c:pt>
                <c:pt idx="980">
                  <c:v>72.3750000000003</c:v>
                </c:pt>
                <c:pt idx="981">
                  <c:v>72.9531250000003</c:v>
                </c:pt>
                <c:pt idx="982">
                  <c:v>73.5312500000003</c:v>
                </c:pt>
                <c:pt idx="983">
                  <c:v>75.0468750000004</c:v>
                </c:pt>
                <c:pt idx="984">
                  <c:v>74.8437500000004</c:v>
                </c:pt>
                <c:pt idx="985">
                  <c:v>74.6562500000004</c:v>
                </c:pt>
                <c:pt idx="986">
                  <c:v>75.2031250000004</c:v>
                </c:pt>
                <c:pt idx="987">
                  <c:v>75.7812500000004</c:v>
                </c:pt>
                <c:pt idx="988">
                  <c:v>75.8750000000004</c:v>
                </c:pt>
                <c:pt idx="989">
                  <c:v>75.2187500000004</c:v>
                </c:pt>
                <c:pt idx="990">
                  <c:v>73.8437500000004</c:v>
                </c:pt>
                <c:pt idx="991">
                  <c:v>74.0312500000004</c:v>
                </c:pt>
                <c:pt idx="992">
                  <c:v>75.0937500000004</c:v>
                </c:pt>
                <c:pt idx="993">
                  <c:v>74.4375000000004</c:v>
                </c:pt>
                <c:pt idx="994">
                  <c:v>75.3437500000004</c:v>
                </c:pt>
                <c:pt idx="995">
                  <c:v>74.6875000000004</c:v>
                </c:pt>
                <c:pt idx="996">
                  <c:v>75.3125000000004</c:v>
                </c:pt>
                <c:pt idx="997">
                  <c:v>76.1250000000004</c:v>
                </c:pt>
                <c:pt idx="998">
                  <c:v>76.0156250000004</c:v>
                </c:pt>
                <c:pt idx="999">
                  <c:v>76.9687500000004</c:v>
                </c:pt>
                <c:pt idx="1000">
                  <c:v>76.7812500000004</c:v>
                </c:pt>
                <c:pt idx="1001">
                  <c:v>77.0937500000004</c:v>
                </c:pt>
                <c:pt idx="1002">
                  <c:v>77.5625000000004</c:v>
                </c:pt>
                <c:pt idx="1003">
                  <c:v>77.6562500000004</c:v>
                </c:pt>
                <c:pt idx="1004">
                  <c:v>78.2812500000004</c:v>
                </c:pt>
                <c:pt idx="1005">
                  <c:v>78.8437500000004</c:v>
                </c:pt>
                <c:pt idx="1006">
                  <c:v>77.7500000000004</c:v>
                </c:pt>
                <c:pt idx="1007">
                  <c:v>76.7500000000004</c:v>
                </c:pt>
                <c:pt idx="1008">
                  <c:v>76.5312500000004</c:v>
                </c:pt>
                <c:pt idx="1009">
                  <c:v>76.7500000000003</c:v>
                </c:pt>
                <c:pt idx="1010">
                  <c:v>77.5000000000003</c:v>
                </c:pt>
                <c:pt idx="1011">
                  <c:v>78.5000000000003</c:v>
                </c:pt>
                <c:pt idx="1012">
                  <c:v>78.4062500000003</c:v>
                </c:pt>
                <c:pt idx="1013">
                  <c:v>78.6406250000003</c:v>
                </c:pt>
                <c:pt idx="1014">
                  <c:v>79.1250000000003</c:v>
                </c:pt>
                <c:pt idx="1015">
                  <c:v>77.6406250000003</c:v>
                </c:pt>
                <c:pt idx="1016">
                  <c:v>78.1562500000004</c:v>
                </c:pt>
                <c:pt idx="1017">
                  <c:v>79.2187500000004</c:v>
                </c:pt>
                <c:pt idx="1018">
                  <c:v>78.4687500000004</c:v>
                </c:pt>
                <c:pt idx="1019">
                  <c:v>79.3750000000004</c:v>
                </c:pt>
                <c:pt idx="1020">
                  <c:v>80.5000000000004</c:v>
                </c:pt>
                <c:pt idx="1021">
                  <c:v>81.3750000000004</c:v>
                </c:pt>
                <c:pt idx="1022">
                  <c:v>81.1875000000004</c:v>
                </c:pt>
                <c:pt idx="1023">
                  <c:v>81.8750000000004</c:v>
                </c:pt>
                <c:pt idx="1024">
                  <c:v>81.3281250000004</c:v>
                </c:pt>
                <c:pt idx="1025">
                  <c:v>80.3437500000004</c:v>
                </c:pt>
                <c:pt idx="1026">
                  <c:v>80.3750000000004</c:v>
                </c:pt>
                <c:pt idx="1027">
                  <c:v>81.3281250000004</c:v>
                </c:pt>
                <c:pt idx="1028">
                  <c:v>81.3906250000004</c:v>
                </c:pt>
                <c:pt idx="1029">
                  <c:v>80.5937500000004</c:v>
                </c:pt>
                <c:pt idx="1030">
                  <c:v>79.3906250000004</c:v>
                </c:pt>
                <c:pt idx="1031">
                  <c:v>79.1562500000004</c:v>
                </c:pt>
                <c:pt idx="1032">
                  <c:v>79.6875000000004</c:v>
                </c:pt>
                <c:pt idx="1033">
                  <c:v>79.2500000000004</c:v>
                </c:pt>
                <c:pt idx="1034">
                  <c:v>80.5937500000004</c:v>
                </c:pt>
                <c:pt idx="1035">
                  <c:v>80.1250000000004</c:v>
                </c:pt>
                <c:pt idx="1036">
                  <c:v>80.8437500000004</c:v>
                </c:pt>
                <c:pt idx="1037">
                  <c:v>81.6875000000004</c:v>
                </c:pt>
                <c:pt idx="1038">
                  <c:v>81.2500000000004</c:v>
                </c:pt>
                <c:pt idx="1039">
                  <c:v>80.5312500000004</c:v>
                </c:pt>
                <c:pt idx="1040">
                  <c:v>79.2812500000004</c:v>
                </c:pt>
                <c:pt idx="1041">
                  <c:v>79.6875000000004</c:v>
                </c:pt>
                <c:pt idx="1042">
                  <c:v>79.9062500000004</c:v>
                </c:pt>
                <c:pt idx="1043">
                  <c:v>79.0468750000004</c:v>
                </c:pt>
                <c:pt idx="1044">
                  <c:v>78.7812500000004</c:v>
                </c:pt>
                <c:pt idx="1045">
                  <c:v>78.3750000000004</c:v>
                </c:pt>
                <c:pt idx="1046">
                  <c:v>78.4375000000004</c:v>
                </c:pt>
                <c:pt idx="1047">
                  <c:v>79.5312500000004</c:v>
                </c:pt>
                <c:pt idx="1048">
                  <c:v>78.7500000000004</c:v>
                </c:pt>
                <c:pt idx="1049">
                  <c:v>79.0937500000004</c:v>
                </c:pt>
                <c:pt idx="1050">
                  <c:v>77.0000000000004</c:v>
                </c:pt>
                <c:pt idx="1051">
                  <c:v>75.3750000000004</c:v>
                </c:pt>
                <c:pt idx="1052">
                  <c:v>75.8593750000004</c:v>
                </c:pt>
                <c:pt idx="1053">
                  <c:v>74.5000000000004</c:v>
                </c:pt>
                <c:pt idx="1054">
                  <c:v>74.9062500000004</c:v>
                </c:pt>
                <c:pt idx="1055">
                  <c:v>75.8437500000004</c:v>
                </c:pt>
                <c:pt idx="1056">
                  <c:v>76.1406250000004</c:v>
                </c:pt>
                <c:pt idx="1057">
                  <c:v>76.6875000000004</c:v>
                </c:pt>
                <c:pt idx="1058">
                  <c:v>76.0625000000004</c:v>
                </c:pt>
                <c:pt idx="1059">
                  <c:v>75.7812500000004</c:v>
                </c:pt>
                <c:pt idx="1060">
                  <c:v>73.3750000000004</c:v>
                </c:pt>
                <c:pt idx="1061">
                  <c:v>74.3593750000004</c:v>
                </c:pt>
                <c:pt idx="1062">
                  <c:v>75.6250000000004</c:v>
                </c:pt>
                <c:pt idx="1063">
                  <c:v>76.5000000000004</c:v>
                </c:pt>
                <c:pt idx="1064">
                  <c:v>76.1875000000004</c:v>
                </c:pt>
                <c:pt idx="1065">
                  <c:v>76.5625000000004</c:v>
                </c:pt>
                <c:pt idx="1066">
                  <c:v>76.0625000000004</c:v>
                </c:pt>
                <c:pt idx="1067">
                  <c:v>77.7343750000004</c:v>
                </c:pt>
                <c:pt idx="1068">
                  <c:v>77.8125000000004</c:v>
                </c:pt>
                <c:pt idx="1069">
                  <c:v>77.4218750000004</c:v>
                </c:pt>
                <c:pt idx="1070">
                  <c:v>76.5312500000004</c:v>
                </c:pt>
                <c:pt idx="1071">
                  <c:v>77.2812500000004</c:v>
                </c:pt>
                <c:pt idx="1072">
                  <c:v>79.7187500000004</c:v>
                </c:pt>
                <c:pt idx="1073">
                  <c:v>80.0937500000004</c:v>
                </c:pt>
                <c:pt idx="1074">
                  <c:v>80.0000000000004</c:v>
                </c:pt>
                <c:pt idx="1075">
                  <c:v>81.4375000000004</c:v>
                </c:pt>
                <c:pt idx="1076">
                  <c:v>83.3750000000004</c:v>
                </c:pt>
                <c:pt idx="1077">
                  <c:v>83.3125000000004</c:v>
                </c:pt>
                <c:pt idx="1078">
                  <c:v>81.5000000000004</c:v>
                </c:pt>
                <c:pt idx="1079">
                  <c:v>82.0625000000004</c:v>
                </c:pt>
                <c:pt idx="1080">
                  <c:v>82.6250000000004</c:v>
                </c:pt>
                <c:pt idx="1081">
                  <c:v>84.0000000000004</c:v>
                </c:pt>
                <c:pt idx="1082">
                  <c:v>83.6562500000004</c:v>
                </c:pt>
                <c:pt idx="1083">
                  <c:v>83.8125000000004</c:v>
                </c:pt>
                <c:pt idx="1084">
                  <c:v>84.3750000000004</c:v>
                </c:pt>
                <c:pt idx="1085">
                  <c:v>83.2187500000004</c:v>
                </c:pt>
                <c:pt idx="1086">
                  <c:v>83.4687500000004</c:v>
                </c:pt>
                <c:pt idx="1087">
                  <c:v>84.4687500000004</c:v>
                </c:pt>
                <c:pt idx="1088">
                  <c:v>84.2812500000004</c:v>
                </c:pt>
                <c:pt idx="1089">
                  <c:v>84.0000000000004</c:v>
                </c:pt>
                <c:pt idx="1090">
                  <c:v>84.7812500000005</c:v>
                </c:pt>
                <c:pt idx="1091">
                  <c:v>85.1250000000005</c:v>
                </c:pt>
                <c:pt idx="1092">
                  <c:v>85.1093750000005</c:v>
                </c:pt>
                <c:pt idx="1093">
                  <c:v>84.6093750000005</c:v>
                </c:pt>
                <c:pt idx="1094">
                  <c:v>85.1562500000005</c:v>
                </c:pt>
                <c:pt idx="1095">
                  <c:v>84.7812500000005</c:v>
                </c:pt>
                <c:pt idx="1096">
                  <c:v>84.5000000000005</c:v>
                </c:pt>
                <c:pt idx="1097">
                  <c:v>84.4062500000005</c:v>
                </c:pt>
                <c:pt idx="1098">
                  <c:v>84.7187500000005</c:v>
                </c:pt>
                <c:pt idx="1099">
                  <c:v>86.3750000000005</c:v>
                </c:pt>
                <c:pt idx="1100">
                  <c:v>86.8125000000005</c:v>
                </c:pt>
                <c:pt idx="1101">
                  <c:v>87.0781250000005</c:v>
                </c:pt>
                <c:pt idx="1102">
                  <c:v>87.2812500000005</c:v>
                </c:pt>
                <c:pt idx="1103">
                  <c:v>88.9687500000005</c:v>
                </c:pt>
                <c:pt idx="1104">
                  <c:v>89.7187500000005</c:v>
                </c:pt>
                <c:pt idx="1105">
                  <c:v>89.7500000000005</c:v>
                </c:pt>
                <c:pt idx="1106">
                  <c:v>89.6250000000005</c:v>
                </c:pt>
                <c:pt idx="1107">
                  <c:v>89.3125000000005</c:v>
                </c:pt>
                <c:pt idx="1108">
                  <c:v>90.2343750000005</c:v>
                </c:pt>
                <c:pt idx="1109">
                  <c:v>89.5781250000005</c:v>
                </c:pt>
                <c:pt idx="1110">
                  <c:v>87.4062500000004</c:v>
                </c:pt>
                <c:pt idx="1111">
                  <c:v>89.6250000000005</c:v>
                </c:pt>
                <c:pt idx="1112">
                  <c:v>89.0000000000005</c:v>
                </c:pt>
                <c:pt idx="1113">
                  <c:v>88.5625000000005</c:v>
                </c:pt>
                <c:pt idx="1114">
                  <c:v>88.9062500000005</c:v>
                </c:pt>
                <c:pt idx="1115">
                  <c:v>88.3125000000005</c:v>
                </c:pt>
                <c:pt idx="1116">
                  <c:v>89.3437500000005</c:v>
                </c:pt>
                <c:pt idx="1117">
                  <c:v>90.8125000000005</c:v>
                </c:pt>
                <c:pt idx="1118">
                  <c:v>92.0625000000005</c:v>
                </c:pt>
                <c:pt idx="1119">
                  <c:v>91.1250000000005</c:v>
                </c:pt>
                <c:pt idx="1120">
                  <c:v>92.0781250000005</c:v>
                </c:pt>
                <c:pt idx="1121">
                  <c:v>91.0625000000005</c:v>
                </c:pt>
                <c:pt idx="1122">
                  <c:v>91.4687500000005</c:v>
                </c:pt>
                <c:pt idx="1123">
                  <c:v>91.7812500000005</c:v>
                </c:pt>
                <c:pt idx="1124">
                  <c:v>92.0625000000005</c:v>
                </c:pt>
                <c:pt idx="1125">
                  <c:v>92.5312500000005</c:v>
                </c:pt>
                <c:pt idx="1126">
                  <c:v>93.7500000000005</c:v>
                </c:pt>
                <c:pt idx="1127">
                  <c:v>93.2812500000005</c:v>
                </c:pt>
                <c:pt idx="1128">
                  <c:v>91.2968750000005</c:v>
                </c:pt>
                <c:pt idx="1129">
                  <c:v>91.3125000000005</c:v>
                </c:pt>
                <c:pt idx="1130">
                  <c:v>93.7343750000005</c:v>
                </c:pt>
                <c:pt idx="1131">
                  <c:v>93.6562500000005</c:v>
                </c:pt>
                <c:pt idx="1132">
                  <c:v>94.0937500000005</c:v>
                </c:pt>
                <c:pt idx="1133">
                  <c:v>94.0312500000005</c:v>
                </c:pt>
                <c:pt idx="1134">
                  <c:v>93.9687500000005</c:v>
                </c:pt>
                <c:pt idx="1135">
                  <c:v>94.2812500000005</c:v>
                </c:pt>
                <c:pt idx="1136">
                  <c:v>95.4062500000005</c:v>
                </c:pt>
                <c:pt idx="1137">
                  <c:v>95.3125000000005</c:v>
                </c:pt>
                <c:pt idx="1138">
                  <c:v>94.9375000000005</c:v>
                </c:pt>
                <c:pt idx="1139">
                  <c:v>95.1875000000005</c:v>
                </c:pt>
                <c:pt idx="1140">
                  <c:v>95.2500000000005</c:v>
                </c:pt>
                <c:pt idx="1141">
                  <c:v>96.0312500000005</c:v>
                </c:pt>
                <c:pt idx="1142">
                  <c:v>95.3125000000005</c:v>
                </c:pt>
                <c:pt idx="1143">
                  <c:v>93.3750000000005</c:v>
                </c:pt>
                <c:pt idx="1144">
                  <c:v>94.0625000000005</c:v>
                </c:pt>
                <c:pt idx="1145">
                  <c:v>92.5625000000005</c:v>
                </c:pt>
                <c:pt idx="1146">
                  <c:v>92.2812500000005</c:v>
                </c:pt>
                <c:pt idx="1147">
                  <c:v>92.6250000000005</c:v>
                </c:pt>
                <c:pt idx="1148">
                  <c:v>89.7812500000005</c:v>
                </c:pt>
                <c:pt idx="1149">
                  <c:v>91.7812500000005</c:v>
                </c:pt>
                <c:pt idx="1150">
                  <c:v>92.8437500000005</c:v>
                </c:pt>
                <c:pt idx="1151">
                  <c:v>94.2500000000005</c:v>
                </c:pt>
                <c:pt idx="1152">
                  <c:v>92.5937500000005</c:v>
                </c:pt>
                <c:pt idx="1153">
                  <c:v>92.5625000000005</c:v>
                </c:pt>
                <c:pt idx="1154">
                  <c:v>92.2187500000005</c:v>
                </c:pt>
                <c:pt idx="1155">
                  <c:v>90.8593750000005</c:v>
                </c:pt>
                <c:pt idx="1156">
                  <c:v>91.4062500000005</c:v>
                </c:pt>
                <c:pt idx="1157">
                  <c:v>90.0156250000005</c:v>
                </c:pt>
                <c:pt idx="1158">
                  <c:v>90.3750000000005</c:v>
                </c:pt>
                <c:pt idx="1159">
                  <c:v>93.3125000000005</c:v>
                </c:pt>
                <c:pt idx="1160">
                  <c:v>92.8125000000005</c:v>
                </c:pt>
                <c:pt idx="1161">
                  <c:v>93.4062500000005</c:v>
                </c:pt>
                <c:pt idx="1162">
                  <c:v>93.1406250000005</c:v>
                </c:pt>
                <c:pt idx="1163">
                  <c:v>93.5468750000005</c:v>
                </c:pt>
                <c:pt idx="1164">
                  <c:v>93.5937500000005</c:v>
                </c:pt>
                <c:pt idx="1165">
                  <c:v>91.6562500000005</c:v>
                </c:pt>
                <c:pt idx="1166">
                  <c:v>91.1875000000005</c:v>
                </c:pt>
                <c:pt idx="1167">
                  <c:v>92.6562500000005</c:v>
                </c:pt>
                <c:pt idx="1168">
                  <c:v>92.5000000000005</c:v>
                </c:pt>
                <c:pt idx="1169">
                  <c:v>94.8125000000005</c:v>
                </c:pt>
                <c:pt idx="1170">
                  <c:v>94.8125000000005</c:v>
                </c:pt>
                <c:pt idx="1171">
                  <c:v>95.2187500000005</c:v>
                </c:pt>
                <c:pt idx="1172">
                  <c:v>95.0312500000005</c:v>
                </c:pt>
                <c:pt idx="1173">
                  <c:v>95.5625000000005</c:v>
                </c:pt>
                <c:pt idx="1174">
                  <c:v>95.1250000000005</c:v>
                </c:pt>
                <c:pt idx="1175">
                  <c:v>94.3437500000005</c:v>
                </c:pt>
                <c:pt idx="1176">
                  <c:v>93.6875000000005</c:v>
                </c:pt>
                <c:pt idx="1177">
                  <c:v>94.4687500000005</c:v>
                </c:pt>
                <c:pt idx="1178">
                  <c:v>95.3750000000005</c:v>
                </c:pt>
                <c:pt idx="1179">
                  <c:v>94.3750000000005</c:v>
                </c:pt>
                <c:pt idx="1180">
                  <c:v>95.6250000000005</c:v>
                </c:pt>
                <c:pt idx="1181">
                  <c:v>96.1562500000005</c:v>
                </c:pt>
                <c:pt idx="1182">
                  <c:v>96.6406250000005</c:v>
                </c:pt>
                <c:pt idx="1183">
                  <c:v>97.2812500000005</c:v>
                </c:pt>
                <c:pt idx="1184">
                  <c:v>98.1875000000005</c:v>
                </c:pt>
                <c:pt idx="1185">
                  <c:v>97.5000000000005</c:v>
                </c:pt>
                <c:pt idx="1186">
                  <c:v>97.1562500000005</c:v>
                </c:pt>
                <c:pt idx="1187">
                  <c:v>96.8750000000005</c:v>
                </c:pt>
                <c:pt idx="1188">
                  <c:v>96.9687500000005</c:v>
                </c:pt>
                <c:pt idx="1189">
                  <c:v>97.0000000000005</c:v>
                </c:pt>
                <c:pt idx="1190">
                  <c:v>96.7812500000005</c:v>
                </c:pt>
                <c:pt idx="1191">
                  <c:v>95.2500000000005</c:v>
                </c:pt>
                <c:pt idx="1192">
                  <c:v>94.2812500000005</c:v>
                </c:pt>
                <c:pt idx="1193">
                  <c:v>95.6250000000005</c:v>
                </c:pt>
                <c:pt idx="1194">
                  <c:v>97.4843750000005</c:v>
                </c:pt>
                <c:pt idx="1195">
                  <c:v>96.8437500000005</c:v>
                </c:pt>
                <c:pt idx="1196">
                  <c:v>94.9375000000005</c:v>
                </c:pt>
                <c:pt idx="1197">
                  <c:v>94.0000000000005</c:v>
                </c:pt>
                <c:pt idx="1198">
                  <c:v>87.1875000000005</c:v>
                </c:pt>
                <c:pt idx="1199">
                  <c:v>92.2187500000005</c:v>
                </c:pt>
                <c:pt idx="1200">
                  <c:v>91.9687500000005</c:v>
                </c:pt>
                <c:pt idx="1201">
                  <c:v>89.9375000000005</c:v>
                </c:pt>
                <c:pt idx="1202">
                  <c:v>92.0625000000005</c:v>
                </c:pt>
                <c:pt idx="1203">
                  <c:v>94.0000000000005</c:v>
                </c:pt>
                <c:pt idx="1204">
                  <c:v>94.0000000000005</c:v>
                </c:pt>
                <c:pt idx="1205">
                  <c:v>94.3125000000005</c:v>
                </c:pt>
                <c:pt idx="1206">
                  <c:v>93.9531250000005</c:v>
                </c:pt>
                <c:pt idx="1207">
                  <c:v>92.9375000000005</c:v>
                </c:pt>
                <c:pt idx="1208">
                  <c:v>92.3750000000005</c:v>
                </c:pt>
                <c:pt idx="1209">
                  <c:v>92.4062500000005</c:v>
                </c:pt>
                <c:pt idx="1210">
                  <c:v>90.5000000000005</c:v>
                </c:pt>
                <c:pt idx="1211">
                  <c:v>91.8125000000005</c:v>
                </c:pt>
                <c:pt idx="1212">
                  <c:v>93.0625000000005</c:v>
                </c:pt>
                <c:pt idx="1213">
                  <c:v>94.7812500000005</c:v>
                </c:pt>
                <c:pt idx="1214">
                  <c:v>94.1875000000005</c:v>
                </c:pt>
                <c:pt idx="1215">
                  <c:v>94.6562500000005</c:v>
                </c:pt>
                <c:pt idx="1216">
                  <c:v>96.0937500000005</c:v>
                </c:pt>
                <c:pt idx="1217">
                  <c:v>96.7500000000005</c:v>
                </c:pt>
                <c:pt idx="1218">
                  <c:v>95.0000000000005</c:v>
                </c:pt>
                <c:pt idx="1219">
                  <c:v>95.2500000000005</c:v>
                </c:pt>
                <c:pt idx="1220">
                  <c:v>95.5312500000005</c:v>
                </c:pt>
                <c:pt idx="1221">
                  <c:v>95.6250000000005</c:v>
                </c:pt>
                <c:pt idx="1222">
                  <c:v>98.0937500000005</c:v>
                </c:pt>
                <c:pt idx="1223">
                  <c:v>97.5000000000005</c:v>
                </c:pt>
                <c:pt idx="1224">
                  <c:v>97.7812500000005</c:v>
                </c:pt>
                <c:pt idx="1225">
                  <c:v>97.6875000000005</c:v>
                </c:pt>
                <c:pt idx="1226">
                  <c:v>98.9375000000005</c:v>
                </c:pt>
                <c:pt idx="1227">
                  <c:v>98.6562500000005</c:v>
                </c:pt>
                <c:pt idx="1228">
                  <c:v>98.0625000000005</c:v>
                </c:pt>
                <c:pt idx="1229">
                  <c:v>97.2187500000005</c:v>
                </c:pt>
                <c:pt idx="1230">
                  <c:v>95.5625000000004</c:v>
                </c:pt>
                <c:pt idx="1231">
                  <c:v>95.7500000000005</c:v>
                </c:pt>
                <c:pt idx="1232">
                  <c:v>96.7187500000005</c:v>
                </c:pt>
                <c:pt idx="1233">
                  <c:v>97.3125000000005</c:v>
                </c:pt>
                <c:pt idx="1234">
                  <c:v>96.8125000000005</c:v>
                </c:pt>
                <c:pt idx="1235">
                  <c:v>95.8750000000005</c:v>
                </c:pt>
                <c:pt idx="1236">
                  <c:v>94.7812500000005</c:v>
                </c:pt>
                <c:pt idx="1237">
                  <c:v>95.3906250000005</c:v>
                </c:pt>
                <c:pt idx="1238">
                  <c:v>93.6875000000005</c:v>
                </c:pt>
                <c:pt idx="1239">
                  <c:v>93.4062500000005</c:v>
                </c:pt>
                <c:pt idx="1240">
                  <c:v>93.7812500000005</c:v>
                </c:pt>
                <c:pt idx="1241">
                  <c:v>95.6250000000005</c:v>
                </c:pt>
                <c:pt idx="1242">
                  <c:v>97.1250000000005</c:v>
                </c:pt>
                <c:pt idx="1243">
                  <c:v>97.0625000000005</c:v>
                </c:pt>
                <c:pt idx="1244">
                  <c:v>97.5625000000005</c:v>
                </c:pt>
                <c:pt idx="1245">
                  <c:v>97.7812500000005</c:v>
                </c:pt>
                <c:pt idx="1246">
                  <c:v>96.2187500000005</c:v>
                </c:pt>
                <c:pt idx="1247">
                  <c:v>96.4687500000005</c:v>
                </c:pt>
                <c:pt idx="1248">
                  <c:v>95.6250000000005</c:v>
                </c:pt>
                <c:pt idx="1249">
                  <c:v>92.3125000000005</c:v>
                </c:pt>
                <c:pt idx="1250">
                  <c:v>94.0000000000005</c:v>
                </c:pt>
                <c:pt idx="1251">
                  <c:v>95.3125000000005</c:v>
                </c:pt>
                <c:pt idx="1252">
                  <c:v>95.7500000000005</c:v>
                </c:pt>
                <c:pt idx="1253">
                  <c:v>94.9531250000005</c:v>
                </c:pt>
                <c:pt idx="1254">
                  <c:v>96.3125000000005</c:v>
                </c:pt>
                <c:pt idx="1255">
                  <c:v>97.8750000000005</c:v>
                </c:pt>
                <c:pt idx="1256">
                  <c:v>96.9375000000005</c:v>
                </c:pt>
                <c:pt idx="1257">
                  <c:v>96.0781250000005</c:v>
                </c:pt>
                <c:pt idx="1258">
                  <c:v>95.9375000000005</c:v>
                </c:pt>
                <c:pt idx="1259">
                  <c:v>95.8750000000005</c:v>
                </c:pt>
                <c:pt idx="1260">
                  <c:v>96.8437500000005</c:v>
                </c:pt>
                <c:pt idx="1261">
                  <c:v>97.7187500000005</c:v>
                </c:pt>
                <c:pt idx="1262">
                  <c:v>98.2500000000005</c:v>
                </c:pt>
                <c:pt idx="1263">
                  <c:v>98.3125000000005</c:v>
                </c:pt>
                <c:pt idx="1264">
                  <c:v>99.9375000000005</c:v>
                </c:pt>
                <c:pt idx="1265">
                  <c:v>100.6875</c:v>
                </c:pt>
                <c:pt idx="1266">
                  <c:v>100.5625</c:v>
                </c:pt>
                <c:pt idx="1267">
                  <c:v>100.5</c:v>
                </c:pt>
                <c:pt idx="1268">
                  <c:v>101.625</c:v>
                </c:pt>
                <c:pt idx="1269">
                  <c:v>101.28125</c:v>
                </c:pt>
                <c:pt idx="1270">
                  <c:v>102.25</c:v>
                </c:pt>
                <c:pt idx="1271">
                  <c:v>102.15625</c:v>
                </c:pt>
                <c:pt idx="1272">
                  <c:v>102.59375</c:v>
                </c:pt>
                <c:pt idx="1273">
                  <c:v>102</c:v>
                </c:pt>
                <c:pt idx="1274">
                  <c:v>102.5</c:v>
                </c:pt>
                <c:pt idx="1275">
                  <c:v>103.4375</c:v>
                </c:pt>
                <c:pt idx="1276">
                  <c:v>102.890625</c:v>
                </c:pt>
                <c:pt idx="1277">
                  <c:v>103.65625</c:v>
                </c:pt>
                <c:pt idx="1278">
                  <c:v>104.0625</c:v>
                </c:pt>
                <c:pt idx="1279">
                  <c:v>103.25</c:v>
                </c:pt>
                <c:pt idx="1280">
                  <c:v>104.53125</c:v>
                </c:pt>
                <c:pt idx="1281">
                  <c:v>105.125</c:v>
                </c:pt>
                <c:pt idx="1282">
                  <c:v>105.125</c:v>
                </c:pt>
                <c:pt idx="1283">
                  <c:v>104.90625</c:v>
                </c:pt>
                <c:pt idx="1284">
                  <c:v>105.5</c:v>
                </c:pt>
                <c:pt idx="1285">
                  <c:v>104.8125</c:v>
                </c:pt>
                <c:pt idx="1286">
                  <c:v>103.84375</c:v>
                </c:pt>
                <c:pt idx="1287">
                  <c:v>105.9375</c:v>
                </c:pt>
                <c:pt idx="1288">
                  <c:v>105.5625</c:v>
                </c:pt>
                <c:pt idx="1289">
                  <c:v>106.5625</c:v>
                </c:pt>
                <c:pt idx="1290">
                  <c:v>107.0625</c:v>
                </c:pt>
                <c:pt idx="1291">
                  <c:v>107.5</c:v>
                </c:pt>
                <c:pt idx="1292">
                  <c:v>107.09375</c:v>
                </c:pt>
                <c:pt idx="1293">
                  <c:v>108.25</c:v>
                </c:pt>
                <c:pt idx="1294">
                  <c:v>108.5625</c:v>
                </c:pt>
                <c:pt idx="1295">
                  <c:v>108.968750000001</c:v>
                </c:pt>
                <c:pt idx="1296">
                  <c:v>109.250000000001</c:v>
                </c:pt>
                <c:pt idx="1297">
                  <c:v>109.875000000001</c:v>
                </c:pt>
                <c:pt idx="1298">
                  <c:v>109.625000000001</c:v>
                </c:pt>
                <c:pt idx="1299">
                  <c:v>110.562500000001</c:v>
                </c:pt>
                <c:pt idx="1300">
                  <c:v>110.156250000001</c:v>
                </c:pt>
                <c:pt idx="1301">
                  <c:v>110.093750000001</c:v>
                </c:pt>
                <c:pt idx="1302">
                  <c:v>109.625000000001</c:v>
                </c:pt>
                <c:pt idx="1303">
                  <c:v>109.562500000001</c:v>
                </c:pt>
                <c:pt idx="1304">
                  <c:v>109.937500000001</c:v>
                </c:pt>
                <c:pt idx="1305">
                  <c:v>110.828125000001</c:v>
                </c:pt>
                <c:pt idx="1306">
                  <c:v>112.031250000001</c:v>
                </c:pt>
                <c:pt idx="1307">
                  <c:v>112.593750000001</c:v>
                </c:pt>
                <c:pt idx="1308">
                  <c:v>111.687500000001</c:v>
                </c:pt>
                <c:pt idx="1309">
                  <c:v>110.937500000001</c:v>
                </c:pt>
                <c:pt idx="1310">
                  <c:v>110.312500000001</c:v>
                </c:pt>
                <c:pt idx="1311">
                  <c:v>111.187500000001</c:v>
                </c:pt>
                <c:pt idx="1312">
                  <c:v>110.875000000001</c:v>
                </c:pt>
                <c:pt idx="1313">
                  <c:v>111.812500000001</c:v>
                </c:pt>
                <c:pt idx="1314">
                  <c:v>112.125000000001</c:v>
                </c:pt>
                <c:pt idx="1315">
                  <c:v>110.812500000001</c:v>
                </c:pt>
                <c:pt idx="1316">
                  <c:v>112.281250000001</c:v>
                </c:pt>
                <c:pt idx="1317">
                  <c:v>112.250000000001</c:v>
                </c:pt>
                <c:pt idx="1318">
                  <c:v>112.781250000001</c:v>
                </c:pt>
                <c:pt idx="1319">
                  <c:v>113.093750000001</c:v>
                </c:pt>
                <c:pt idx="1320">
                  <c:v>112.000000000001</c:v>
                </c:pt>
                <c:pt idx="1321">
                  <c:v>110.812500000001</c:v>
                </c:pt>
                <c:pt idx="1322">
                  <c:v>108.718750000001</c:v>
                </c:pt>
                <c:pt idx="1323">
                  <c:v>108.562500000001</c:v>
                </c:pt>
                <c:pt idx="1324">
                  <c:v>109.312500000001</c:v>
                </c:pt>
                <c:pt idx="1325">
                  <c:v>111.343750000001</c:v>
                </c:pt>
                <c:pt idx="1326">
                  <c:v>112.593750000001</c:v>
                </c:pt>
                <c:pt idx="1327">
                  <c:v>112.312500000001</c:v>
                </c:pt>
                <c:pt idx="1328">
                  <c:v>111.531250000001</c:v>
                </c:pt>
                <c:pt idx="1329">
                  <c:v>110.218750000001</c:v>
                </c:pt>
                <c:pt idx="1330">
                  <c:v>109.343750000001</c:v>
                </c:pt>
                <c:pt idx="1331">
                  <c:v>111.125000000001</c:v>
                </c:pt>
                <c:pt idx="1332">
                  <c:v>110.750000000001</c:v>
                </c:pt>
                <c:pt idx="1333">
                  <c:v>111.937500000001</c:v>
                </c:pt>
                <c:pt idx="1334">
                  <c:v>112.218750000001</c:v>
                </c:pt>
                <c:pt idx="1335">
                  <c:v>111.656250000001</c:v>
                </c:pt>
                <c:pt idx="1336">
                  <c:v>111.031250000001</c:v>
                </c:pt>
                <c:pt idx="1337">
                  <c:v>110.593750000001</c:v>
                </c:pt>
                <c:pt idx="1338">
                  <c:v>111.343750000001</c:v>
                </c:pt>
                <c:pt idx="1339">
                  <c:v>112.406250000001</c:v>
                </c:pt>
                <c:pt idx="1340">
                  <c:v>111.687500000001</c:v>
                </c:pt>
                <c:pt idx="1341">
                  <c:v>111.250000000001</c:v>
                </c:pt>
                <c:pt idx="1342">
                  <c:v>109.468750000001</c:v>
                </c:pt>
                <c:pt idx="1343">
                  <c:v>109.625000000001</c:v>
                </c:pt>
                <c:pt idx="1344">
                  <c:v>110.125000000001</c:v>
                </c:pt>
                <c:pt idx="1345">
                  <c:v>109.031250000001</c:v>
                </c:pt>
                <c:pt idx="1346">
                  <c:v>109.531250000001</c:v>
                </c:pt>
                <c:pt idx="1347">
                  <c:v>109.625000000001</c:v>
                </c:pt>
                <c:pt idx="1348">
                  <c:v>107.875000000001</c:v>
                </c:pt>
                <c:pt idx="1349">
                  <c:v>109.875000000001</c:v>
                </c:pt>
                <c:pt idx="1350">
                  <c:v>112.000000000001</c:v>
                </c:pt>
                <c:pt idx="1351">
                  <c:v>111.875000000001</c:v>
                </c:pt>
                <c:pt idx="1352">
                  <c:v>112.218750000001</c:v>
                </c:pt>
                <c:pt idx="1353">
                  <c:v>111.500000000001</c:v>
                </c:pt>
                <c:pt idx="1354">
                  <c:v>109.406250000001</c:v>
                </c:pt>
                <c:pt idx="1355">
                  <c:v>110.437500000001</c:v>
                </c:pt>
                <c:pt idx="1356">
                  <c:v>107.531250000001</c:v>
                </c:pt>
                <c:pt idx="1357">
                  <c:v>109.187500000001</c:v>
                </c:pt>
                <c:pt idx="1358">
                  <c:v>111.468750000001</c:v>
                </c:pt>
                <c:pt idx="1359">
                  <c:v>110.968750000001</c:v>
                </c:pt>
                <c:pt idx="1360">
                  <c:v>110.062500000001</c:v>
                </c:pt>
                <c:pt idx="1361">
                  <c:v>110.593750000001</c:v>
                </c:pt>
                <c:pt idx="1362">
                  <c:v>111.906250000001</c:v>
                </c:pt>
                <c:pt idx="1363">
                  <c:v>113.406250000001</c:v>
                </c:pt>
                <c:pt idx="1364">
                  <c:v>113.218750000001</c:v>
                </c:pt>
                <c:pt idx="1365">
                  <c:v>113.687500000001</c:v>
                </c:pt>
                <c:pt idx="1366">
                  <c:v>114.093750000001</c:v>
                </c:pt>
                <c:pt idx="1367">
                  <c:v>113.312500000001</c:v>
                </c:pt>
                <c:pt idx="1368">
                  <c:v>114.625000000001</c:v>
                </c:pt>
                <c:pt idx="1369">
                  <c:v>114.843750000001</c:v>
                </c:pt>
                <c:pt idx="1370">
                  <c:v>116.000000000001</c:v>
                </c:pt>
                <c:pt idx="1371">
                  <c:v>115.781250000001</c:v>
                </c:pt>
                <c:pt idx="1372">
                  <c:v>116.625000000001</c:v>
                </c:pt>
                <c:pt idx="1373">
                  <c:v>115.843750000001</c:v>
                </c:pt>
                <c:pt idx="1374">
                  <c:v>116.468750000001</c:v>
                </c:pt>
                <c:pt idx="1375">
                  <c:v>116.500000000001</c:v>
                </c:pt>
                <c:pt idx="1376">
                  <c:v>117.812500000001</c:v>
                </c:pt>
                <c:pt idx="1377">
                  <c:v>117.593750000001</c:v>
                </c:pt>
                <c:pt idx="1378">
                  <c:v>118.406250000001</c:v>
                </c:pt>
                <c:pt idx="1379">
                  <c:v>118.562500000001</c:v>
                </c:pt>
                <c:pt idx="1380">
                  <c:v>118.562500000001</c:v>
                </c:pt>
                <c:pt idx="1381">
                  <c:v>116.500000000001</c:v>
                </c:pt>
                <c:pt idx="1382">
                  <c:v>116.500000000001</c:v>
                </c:pt>
                <c:pt idx="1383">
                  <c:v>114.187500000001</c:v>
                </c:pt>
                <c:pt idx="1384">
                  <c:v>114.093750000001</c:v>
                </c:pt>
                <c:pt idx="1385">
                  <c:v>114.906250000001</c:v>
                </c:pt>
                <c:pt idx="1386">
                  <c:v>112.968750000001</c:v>
                </c:pt>
                <c:pt idx="1387">
                  <c:v>112.531250000001</c:v>
                </c:pt>
                <c:pt idx="1388">
                  <c:v>114.218750000001</c:v>
                </c:pt>
                <c:pt idx="1389">
                  <c:v>111.781250000001</c:v>
                </c:pt>
                <c:pt idx="1390">
                  <c:v>111.312500000001</c:v>
                </c:pt>
                <c:pt idx="1391">
                  <c:v>107.000000000001</c:v>
                </c:pt>
                <c:pt idx="1392">
                  <c:v>108.468750000001</c:v>
                </c:pt>
                <c:pt idx="1393">
                  <c:v>108.937500000001</c:v>
                </c:pt>
                <c:pt idx="1394">
                  <c:v>109.125000000001</c:v>
                </c:pt>
                <c:pt idx="1395">
                  <c:v>108.500000000001</c:v>
                </c:pt>
                <c:pt idx="1396">
                  <c:v>106.875000000001</c:v>
                </c:pt>
                <c:pt idx="1397">
                  <c:v>108.687500000001</c:v>
                </c:pt>
                <c:pt idx="1398">
                  <c:v>107.375000000001</c:v>
                </c:pt>
                <c:pt idx="1399">
                  <c:v>106.125000000001</c:v>
                </c:pt>
                <c:pt idx="1400">
                  <c:v>108.375000000001</c:v>
                </c:pt>
                <c:pt idx="1401">
                  <c:v>110.375000000001</c:v>
                </c:pt>
                <c:pt idx="1402">
                  <c:v>110.093750000001</c:v>
                </c:pt>
                <c:pt idx="1403">
                  <c:v>109.437500000001</c:v>
                </c:pt>
                <c:pt idx="1404">
                  <c:v>108.562500000001</c:v>
                </c:pt>
                <c:pt idx="1405">
                  <c:v>109.250000000001</c:v>
                </c:pt>
                <c:pt idx="1406">
                  <c:v>109.500000000001</c:v>
                </c:pt>
                <c:pt idx="1407">
                  <c:v>108.875000000001</c:v>
                </c:pt>
                <c:pt idx="1408">
                  <c:v>103.750000000001</c:v>
                </c:pt>
                <c:pt idx="1409">
                  <c:v>103.375000000001</c:v>
                </c:pt>
                <c:pt idx="1410">
                  <c:v>96.0000000000006</c:v>
                </c:pt>
                <c:pt idx="1411">
                  <c:v>100.062500000001</c:v>
                </c:pt>
                <c:pt idx="1412">
                  <c:v>99.3437500000006</c:v>
                </c:pt>
                <c:pt idx="1413">
                  <c:v>98.5625000000006</c:v>
                </c:pt>
                <c:pt idx="1414">
                  <c:v>97.7500000000006</c:v>
                </c:pt>
                <c:pt idx="1415">
                  <c:v>103.000000000001</c:v>
                </c:pt>
                <c:pt idx="1416">
                  <c:v>100.500000000001</c:v>
                </c:pt>
                <c:pt idx="1417">
                  <c:v>98.5000000000006</c:v>
                </c:pt>
                <c:pt idx="1418">
                  <c:v>101.687500000001</c:v>
                </c:pt>
                <c:pt idx="1419">
                  <c:v>103.437500000001</c:v>
                </c:pt>
                <c:pt idx="1420">
                  <c:v>104.062500000001</c:v>
                </c:pt>
                <c:pt idx="1421">
                  <c:v>105.000000000001</c:v>
                </c:pt>
                <c:pt idx="1422">
                  <c:v>102.000000000001</c:v>
                </c:pt>
                <c:pt idx="1423">
                  <c:v>102.093750000001</c:v>
                </c:pt>
                <c:pt idx="1424">
                  <c:v>102.031250000001</c:v>
                </c:pt>
                <c:pt idx="1425">
                  <c:v>102.875000000001</c:v>
                </c:pt>
                <c:pt idx="1426">
                  <c:v>107.000000000001</c:v>
                </c:pt>
                <c:pt idx="1427">
                  <c:v>104.375000000001</c:v>
                </c:pt>
                <c:pt idx="1428">
                  <c:v>104.250000000001</c:v>
                </c:pt>
                <c:pt idx="1429">
                  <c:v>105.187500000001</c:v>
                </c:pt>
                <c:pt idx="1430">
                  <c:v>104.937500000001</c:v>
                </c:pt>
                <c:pt idx="1431">
                  <c:v>101.750000000001</c:v>
                </c:pt>
                <c:pt idx="1432">
                  <c:v>98.8125000000006</c:v>
                </c:pt>
                <c:pt idx="1433">
                  <c:v>100.718750000001</c:v>
                </c:pt>
                <c:pt idx="1434">
                  <c:v>98.6875000000006</c:v>
                </c:pt>
                <c:pt idx="1435">
                  <c:v>98.5937500000006</c:v>
                </c:pt>
                <c:pt idx="1436">
                  <c:v>97.1250000000006</c:v>
                </c:pt>
                <c:pt idx="1437">
                  <c:v>96.5937500000006</c:v>
                </c:pt>
                <c:pt idx="1438">
                  <c:v>98.5312500000006</c:v>
                </c:pt>
                <c:pt idx="1439">
                  <c:v>99.9687500000006</c:v>
                </c:pt>
                <c:pt idx="1440">
                  <c:v>99.6250000000006</c:v>
                </c:pt>
                <c:pt idx="1441">
                  <c:v>100.562500000001</c:v>
                </c:pt>
                <c:pt idx="1442">
                  <c:v>105.968750000001</c:v>
                </c:pt>
                <c:pt idx="1443">
                  <c:v>106.000000000001</c:v>
                </c:pt>
                <c:pt idx="1444">
                  <c:v>106.375000000001</c:v>
                </c:pt>
                <c:pt idx="1445">
                  <c:v>107.000000000001</c:v>
                </c:pt>
                <c:pt idx="1446">
                  <c:v>106.625000000001</c:v>
                </c:pt>
                <c:pt idx="1447">
                  <c:v>108.218750000001</c:v>
                </c:pt>
                <c:pt idx="1448">
                  <c:v>106.843750000001</c:v>
                </c:pt>
                <c:pt idx="1449">
                  <c:v>107.625000000001</c:v>
                </c:pt>
                <c:pt idx="1450">
                  <c:v>107.000000000001</c:v>
                </c:pt>
                <c:pt idx="1451">
                  <c:v>106.812500000001</c:v>
                </c:pt>
                <c:pt idx="1452">
                  <c:v>109.406250000001</c:v>
                </c:pt>
                <c:pt idx="1453">
                  <c:v>110.000000000001</c:v>
                </c:pt>
                <c:pt idx="1454">
                  <c:v>111.875000000001</c:v>
                </c:pt>
                <c:pt idx="1455">
                  <c:v>111.062500000001</c:v>
                </c:pt>
                <c:pt idx="1456">
                  <c:v>112.250000000001</c:v>
                </c:pt>
                <c:pt idx="1457">
                  <c:v>113.781250000001</c:v>
                </c:pt>
                <c:pt idx="1458">
                  <c:v>114.125000000001</c:v>
                </c:pt>
                <c:pt idx="1459">
                  <c:v>113.312500000001</c:v>
                </c:pt>
                <c:pt idx="1460">
                  <c:v>113.000000000001</c:v>
                </c:pt>
                <c:pt idx="1461">
                  <c:v>112.250000000001</c:v>
                </c:pt>
                <c:pt idx="1462">
                  <c:v>112.125000000001</c:v>
                </c:pt>
                <c:pt idx="1463">
                  <c:v>113.218750000001</c:v>
                </c:pt>
                <c:pt idx="1464">
                  <c:v>114.062500000001</c:v>
                </c:pt>
                <c:pt idx="1465">
                  <c:v>114.062500000001</c:v>
                </c:pt>
                <c:pt idx="1466">
                  <c:v>114.750000000001</c:v>
                </c:pt>
                <c:pt idx="1467">
                  <c:v>115.750000000001</c:v>
                </c:pt>
                <c:pt idx="1468">
                  <c:v>116.625000000001</c:v>
                </c:pt>
                <c:pt idx="1469">
                  <c:v>119.375000000001</c:v>
                </c:pt>
                <c:pt idx="1470">
                  <c:v>118.625000000001</c:v>
                </c:pt>
                <c:pt idx="1471">
                  <c:v>118.625000000001</c:v>
                </c:pt>
                <c:pt idx="1472">
                  <c:v>119.500000000001</c:v>
                </c:pt>
                <c:pt idx="1473">
                  <c:v>116.125000000001</c:v>
                </c:pt>
                <c:pt idx="1474">
                  <c:v>117.625000000001</c:v>
                </c:pt>
                <c:pt idx="1475">
                  <c:v>117.281250000001</c:v>
                </c:pt>
                <c:pt idx="1476">
                  <c:v>115.343750000001</c:v>
                </c:pt>
                <c:pt idx="1477">
                  <c:v>118.375000000001</c:v>
                </c:pt>
                <c:pt idx="1478">
                  <c:v>118.937500000001</c:v>
                </c:pt>
                <c:pt idx="1479">
                  <c:v>118.406250000001</c:v>
                </c:pt>
                <c:pt idx="1480">
                  <c:v>118.625000000001</c:v>
                </c:pt>
                <c:pt idx="1481">
                  <c:v>116.890625000001</c:v>
                </c:pt>
                <c:pt idx="1482">
                  <c:v>117.125000000001</c:v>
                </c:pt>
                <c:pt idx="1483">
                  <c:v>113.750000000001</c:v>
                </c:pt>
                <c:pt idx="1484">
                  <c:v>116.687500000001</c:v>
                </c:pt>
                <c:pt idx="1485">
                  <c:v>116.531250000001</c:v>
                </c:pt>
                <c:pt idx="1486">
                  <c:v>118.390625000001</c:v>
                </c:pt>
                <c:pt idx="1487">
                  <c:v>118.500000000001</c:v>
                </c:pt>
                <c:pt idx="1488">
                  <c:v>120.156250000001</c:v>
                </c:pt>
                <c:pt idx="1489">
                  <c:v>120.687500000001</c:v>
                </c:pt>
                <c:pt idx="1490">
                  <c:v>123.218750000001</c:v>
                </c:pt>
                <c:pt idx="1491">
                  <c:v>122.687500000001</c:v>
                </c:pt>
                <c:pt idx="1492">
                  <c:v>122.375000000001</c:v>
                </c:pt>
                <c:pt idx="1493">
                  <c:v>124.312500000001</c:v>
                </c:pt>
                <c:pt idx="1494">
                  <c:v>123.312500000001</c:v>
                </c:pt>
                <c:pt idx="1495">
                  <c:v>123.312500000001</c:v>
                </c:pt>
                <c:pt idx="1496">
                  <c:v>123.031250000001</c:v>
                </c:pt>
                <c:pt idx="1497">
                  <c:v>124.437500000001</c:v>
                </c:pt>
                <c:pt idx="1498">
                  <c:v>127.437500000001</c:v>
                </c:pt>
                <c:pt idx="1499">
                  <c:v>126.812500000001</c:v>
                </c:pt>
                <c:pt idx="1500">
                  <c:v>127.750000000001</c:v>
                </c:pt>
                <c:pt idx="1501">
                  <c:v>126.531250000001</c:v>
                </c:pt>
                <c:pt idx="1502">
                  <c:v>124.250000000001</c:v>
                </c:pt>
                <c:pt idx="1503">
                  <c:v>123.375000000001</c:v>
                </c:pt>
                <c:pt idx="1504">
                  <c:v>121.218750000001</c:v>
                </c:pt>
                <c:pt idx="1505">
                  <c:v>124.375000000001</c:v>
                </c:pt>
                <c:pt idx="1506">
                  <c:v>125.187500000001</c:v>
                </c:pt>
                <c:pt idx="1507">
                  <c:v>126.187500000001</c:v>
                </c:pt>
                <c:pt idx="1508">
                  <c:v>122.843750000001</c:v>
                </c:pt>
                <c:pt idx="1509">
                  <c:v>122.562500000001</c:v>
                </c:pt>
                <c:pt idx="1510">
                  <c:v>123.812500000001</c:v>
                </c:pt>
                <c:pt idx="1511">
                  <c:v>126.062500000001</c:v>
                </c:pt>
                <c:pt idx="1512">
                  <c:v>124.593750000001</c:v>
                </c:pt>
                <c:pt idx="1513">
                  <c:v>126.687500000001</c:v>
                </c:pt>
                <c:pt idx="1514">
                  <c:v>127.656250000001</c:v>
                </c:pt>
                <c:pt idx="1515">
                  <c:v>126.906250000001</c:v>
                </c:pt>
                <c:pt idx="1516">
                  <c:v>126.125000000001</c:v>
                </c:pt>
                <c:pt idx="1517">
                  <c:v>127.406250000001</c:v>
                </c:pt>
                <c:pt idx="1518">
                  <c:v>125.500000000001</c:v>
                </c:pt>
                <c:pt idx="1519">
                  <c:v>124.062500000001</c:v>
                </c:pt>
                <c:pt idx="1520">
                  <c:v>124.312500000001</c:v>
                </c:pt>
                <c:pt idx="1521">
                  <c:v>121.531250000001</c:v>
                </c:pt>
                <c:pt idx="1522">
                  <c:v>122.312500000001</c:v>
                </c:pt>
                <c:pt idx="1523">
                  <c:v>125.125000000001</c:v>
                </c:pt>
                <c:pt idx="1524">
                  <c:v>123.625000000001</c:v>
                </c:pt>
                <c:pt idx="1525">
                  <c:v>122.875000000001</c:v>
                </c:pt>
                <c:pt idx="1526">
                  <c:v>122.750000000001</c:v>
                </c:pt>
                <c:pt idx="1527">
                  <c:v>123.718750000001</c:v>
                </c:pt>
                <c:pt idx="1528">
                  <c:v>124.250000000001</c:v>
                </c:pt>
                <c:pt idx="1529">
                  <c:v>127.562500000001</c:v>
                </c:pt>
                <c:pt idx="1530">
                  <c:v>127.500000000001</c:v>
                </c:pt>
                <c:pt idx="1531">
                  <c:v>125.250000000001</c:v>
                </c:pt>
                <c:pt idx="1532">
                  <c:v>124.062500000001</c:v>
                </c:pt>
                <c:pt idx="1533">
                  <c:v>123.562500000001</c:v>
                </c:pt>
                <c:pt idx="1534">
                  <c:v>123.906250000001</c:v>
                </c:pt>
                <c:pt idx="1535">
                  <c:v>122.812500000001</c:v>
                </c:pt>
                <c:pt idx="1536">
                  <c:v>123.468750000001</c:v>
                </c:pt>
                <c:pt idx="1537">
                  <c:v>125.031250000001</c:v>
                </c:pt>
                <c:pt idx="1538">
                  <c:v>127.546875000001</c:v>
                </c:pt>
                <c:pt idx="1539">
                  <c:v>128.375000000001</c:v>
                </c:pt>
                <c:pt idx="1540">
                  <c:v>128.062500000001</c:v>
                </c:pt>
                <c:pt idx="1541">
                  <c:v>129.187500000001</c:v>
                </c:pt>
                <c:pt idx="1542">
                  <c:v>130.625000000001</c:v>
                </c:pt>
                <c:pt idx="1543">
                  <c:v>129.375000000001</c:v>
                </c:pt>
                <c:pt idx="1544">
                  <c:v>131.218750000001</c:v>
                </c:pt>
                <c:pt idx="1545">
                  <c:v>130.718750000001</c:v>
                </c:pt>
                <c:pt idx="1546">
                  <c:v>130.156250000001</c:v>
                </c:pt>
                <c:pt idx="1547">
                  <c:v>132.250000000001</c:v>
                </c:pt>
                <c:pt idx="1548">
                  <c:v>129.687500000001</c:v>
                </c:pt>
                <c:pt idx="1549">
                  <c:v>129.937500000001</c:v>
                </c:pt>
                <c:pt idx="1550">
                  <c:v>126.187500000001</c:v>
                </c:pt>
                <c:pt idx="1551">
                  <c:v>126.906250000001</c:v>
                </c:pt>
                <c:pt idx="1552">
                  <c:v>129.500000000001</c:v>
                </c:pt>
                <c:pt idx="1553">
                  <c:v>128.562500000001</c:v>
                </c:pt>
                <c:pt idx="1554">
                  <c:v>131.156250000001</c:v>
                </c:pt>
                <c:pt idx="1555">
                  <c:v>130.468750000001</c:v>
                </c:pt>
                <c:pt idx="1556">
                  <c:v>128.375000000001</c:v>
                </c:pt>
                <c:pt idx="1557">
                  <c:v>129.343750000001</c:v>
                </c:pt>
                <c:pt idx="1558">
                  <c:v>132.406250000001</c:v>
                </c:pt>
                <c:pt idx="1559">
                  <c:v>132.093750000001</c:v>
                </c:pt>
                <c:pt idx="1560">
                  <c:v>133.156250000001</c:v>
                </c:pt>
                <c:pt idx="1561">
                  <c:v>134.843750000001</c:v>
                </c:pt>
                <c:pt idx="1562">
                  <c:v>134.875000000001</c:v>
                </c:pt>
                <c:pt idx="1563">
                  <c:v>136.312500000001</c:v>
                </c:pt>
                <c:pt idx="1564">
                  <c:v>135.437500000001</c:v>
                </c:pt>
                <c:pt idx="1565">
                  <c:v>133.156250000001</c:v>
                </c:pt>
                <c:pt idx="1566">
                  <c:v>132.656250000001</c:v>
                </c:pt>
                <c:pt idx="1567">
                  <c:v>131.531250000001</c:v>
                </c:pt>
                <c:pt idx="1568">
                  <c:v>129.500000000001</c:v>
                </c:pt>
                <c:pt idx="1569">
                  <c:v>131.125000000001</c:v>
                </c:pt>
                <c:pt idx="1570">
                  <c:v>134.875000000001</c:v>
                </c:pt>
                <c:pt idx="1571">
                  <c:v>136.156250000001</c:v>
                </c:pt>
                <c:pt idx="1572">
                  <c:v>135.812500000001</c:v>
                </c:pt>
                <c:pt idx="1573">
                  <c:v>136.593750000001</c:v>
                </c:pt>
                <c:pt idx="1574">
                  <c:v>137.250000000001</c:v>
                </c:pt>
                <c:pt idx="1575">
                  <c:v>135.375000000001</c:v>
                </c:pt>
                <c:pt idx="1576">
                  <c:v>134.343750000001</c:v>
                </c:pt>
                <c:pt idx="1577">
                  <c:v>133.250000000001</c:v>
                </c:pt>
                <c:pt idx="1578">
                  <c:v>135.687500000001</c:v>
                </c:pt>
                <c:pt idx="1579">
                  <c:v>133.750000000001</c:v>
                </c:pt>
                <c:pt idx="1580">
                  <c:v>134.812500000001</c:v>
                </c:pt>
                <c:pt idx="1581">
                  <c:v>133.984375000001</c:v>
                </c:pt>
                <c:pt idx="1582">
                  <c:v>135.000000000001</c:v>
                </c:pt>
                <c:pt idx="1583">
                  <c:v>134.328125000001</c:v>
                </c:pt>
                <c:pt idx="1584">
                  <c:v>135.687500000001</c:v>
                </c:pt>
                <c:pt idx="1585">
                  <c:v>136.750000000001</c:v>
                </c:pt>
                <c:pt idx="1586">
                  <c:v>137.343750000001</c:v>
                </c:pt>
                <c:pt idx="1587">
                  <c:v>133.781250000001</c:v>
                </c:pt>
                <c:pt idx="1588">
                  <c:v>134.187500000001</c:v>
                </c:pt>
                <c:pt idx="1589">
                  <c:v>133.937500000001</c:v>
                </c:pt>
                <c:pt idx="1590">
                  <c:v>134.906250000001</c:v>
                </c:pt>
                <c:pt idx="1591">
                  <c:v>134.093750000001</c:v>
                </c:pt>
                <c:pt idx="1592">
                  <c:v>133.343750000001</c:v>
                </c:pt>
                <c:pt idx="1593">
                  <c:v>131.125000000001</c:v>
                </c:pt>
                <c:pt idx="1594">
                  <c:v>129.000000000001</c:v>
                </c:pt>
                <c:pt idx="1595">
                  <c:v>130.437500000001</c:v>
                </c:pt>
                <c:pt idx="1596">
                  <c:v>128.562500000001</c:v>
                </c:pt>
                <c:pt idx="1597">
                  <c:v>130.203125000001</c:v>
                </c:pt>
                <c:pt idx="1598">
                  <c:v>129.750000000001</c:v>
                </c:pt>
                <c:pt idx="1599">
                  <c:v>129.875000000001</c:v>
                </c:pt>
                <c:pt idx="1600">
                  <c:v>130.593750000001</c:v>
                </c:pt>
                <c:pt idx="1601">
                  <c:v>133.218750000001</c:v>
                </c:pt>
                <c:pt idx="1602">
                  <c:v>133.562500000001</c:v>
                </c:pt>
                <c:pt idx="1603">
                  <c:v>132.250000000001</c:v>
                </c:pt>
                <c:pt idx="1604">
                  <c:v>132.125000000001</c:v>
                </c:pt>
                <c:pt idx="1605">
                  <c:v>130.906250000001</c:v>
                </c:pt>
                <c:pt idx="1606">
                  <c:v>129.812500000001</c:v>
                </c:pt>
                <c:pt idx="1607">
                  <c:v>129.937500000001</c:v>
                </c:pt>
                <c:pt idx="1608">
                  <c:v>130.812500000001</c:v>
                </c:pt>
                <c:pt idx="1609">
                  <c:v>133.312500000001</c:v>
                </c:pt>
                <c:pt idx="1610">
                  <c:v>134.562500000001</c:v>
                </c:pt>
                <c:pt idx="1611">
                  <c:v>134.312500000001</c:v>
                </c:pt>
                <c:pt idx="1612">
                  <c:v>134.625000000001</c:v>
                </c:pt>
                <c:pt idx="1613">
                  <c:v>133.687500000001</c:v>
                </c:pt>
                <c:pt idx="1614">
                  <c:v>133.031250000001</c:v>
                </c:pt>
                <c:pt idx="1615">
                  <c:v>132.031250000001</c:v>
                </c:pt>
                <c:pt idx="1616">
                  <c:v>131.703125000001</c:v>
                </c:pt>
                <c:pt idx="1617">
                  <c:v>133.312500000001</c:v>
                </c:pt>
                <c:pt idx="1618">
                  <c:v>134.562500000001</c:v>
                </c:pt>
                <c:pt idx="1619">
                  <c:v>137.000000000001</c:v>
                </c:pt>
                <c:pt idx="1620">
                  <c:v>138.031250000001</c:v>
                </c:pt>
                <c:pt idx="1621">
                  <c:v>139.406250000001</c:v>
                </c:pt>
                <c:pt idx="1622">
                  <c:v>139.375000000001</c:v>
                </c:pt>
                <c:pt idx="1623">
                  <c:v>139.562500000001</c:v>
                </c:pt>
                <c:pt idx="1624">
                  <c:v>139.671875000001</c:v>
                </c:pt>
                <c:pt idx="1625">
                  <c:v>140.500000000001</c:v>
                </c:pt>
                <c:pt idx="1626">
                  <c:v>139.875000000001</c:v>
                </c:pt>
                <c:pt idx="1627">
                  <c:v>139.375000000001</c:v>
                </c:pt>
                <c:pt idx="1628">
                  <c:v>140.156250000001</c:v>
                </c:pt>
                <c:pt idx="1629">
                  <c:v>141.046875000001</c:v>
                </c:pt>
                <c:pt idx="1630">
                  <c:v>141.812500000001</c:v>
                </c:pt>
                <c:pt idx="1631">
                  <c:v>140.875000000001</c:v>
                </c:pt>
                <c:pt idx="1632">
                  <c:v>137.984375000001</c:v>
                </c:pt>
                <c:pt idx="1633">
                  <c:v>137.828125000001</c:v>
                </c:pt>
                <c:pt idx="1634">
                  <c:v>136.015625000001</c:v>
                </c:pt>
                <c:pt idx="1635">
                  <c:v>135.750000000001</c:v>
                </c:pt>
                <c:pt idx="1636">
                  <c:v>134.750000000001</c:v>
                </c:pt>
                <c:pt idx="1637">
                  <c:v>135.875000000001</c:v>
                </c:pt>
                <c:pt idx="1638">
                  <c:v>136.312500000001</c:v>
                </c:pt>
                <c:pt idx="1639">
                  <c:v>134.406250000001</c:v>
                </c:pt>
                <c:pt idx="1640">
                  <c:v>132.750000000001</c:v>
                </c:pt>
                <c:pt idx="1641">
                  <c:v>133.062500000001</c:v>
                </c:pt>
                <c:pt idx="1642">
                  <c:v>132.437500000001</c:v>
                </c:pt>
                <c:pt idx="1643">
                  <c:v>130.625000000001</c:v>
                </c:pt>
                <c:pt idx="1644">
                  <c:v>131.812500000001</c:v>
                </c:pt>
                <c:pt idx="1645">
                  <c:v>130.375000000001</c:v>
                </c:pt>
                <c:pt idx="1646">
                  <c:v>130.093750000001</c:v>
                </c:pt>
                <c:pt idx="1647">
                  <c:v>128.656250000001</c:v>
                </c:pt>
                <c:pt idx="1648">
                  <c:v>130.218750000001</c:v>
                </c:pt>
                <c:pt idx="1649">
                  <c:v>130.140625000001</c:v>
                </c:pt>
                <c:pt idx="1650">
                  <c:v>133.156250000001</c:v>
                </c:pt>
                <c:pt idx="1651">
                  <c:v>133.750000000001</c:v>
                </c:pt>
                <c:pt idx="1652">
                  <c:v>134.625000000001</c:v>
                </c:pt>
                <c:pt idx="1653">
                  <c:v>133.656250000001</c:v>
                </c:pt>
                <c:pt idx="1654">
                  <c:v>132.562500000001</c:v>
                </c:pt>
                <c:pt idx="1655">
                  <c:v>133.906250000001</c:v>
                </c:pt>
                <c:pt idx="1656">
                  <c:v>136.468750000001</c:v>
                </c:pt>
                <c:pt idx="1657">
                  <c:v>136.968750000001</c:v>
                </c:pt>
                <c:pt idx="1658">
                  <c:v>138.375000000001</c:v>
                </c:pt>
                <c:pt idx="1659">
                  <c:v>136.718750000001</c:v>
                </c:pt>
                <c:pt idx="1660">
                  <c:v>135.062500000001</c:v>
                </c:pt>
                <c:pt idx="1661">
                  <c:v>132.562500000001</c:v>
                </c:pt>
                <c:pt idx="1662">
                  <c:v>132.062500000001</c:v>
                </c:pt>
                <c:pt idx="1663">
                  <c:v>133.687500000001</c:v>
                </c:pt>
                <c:pt idx="1664">
                  <c:v>132.109375000001</c:v>
                </c:pt>
                <c:pt idx="1665">
                  <c:v>135.968750000001</c:v>
                </c:pt>
                <c:pt idx="1666">
                  <c:v>135.468750000001</c:v>
                </c:pt>
                <c:pt idx="1667">
                  <c:v>134.812500000001</c:v>
                </c:pt>
                <c:pt idx="1668">
                  <c:v>134.750000000001</c:v>
                </c:pt>
                <c:pt idx="1669">
                  <c:v>135.875000000001</c:v>
                </c:pt>
                <c:pt idx="1670">
                  <c:v>134.953125000001</c:v>
                </c:pt>
                <c:pt idx="1671">
                  <c:v>134.062500000001</c:v>
                </c:pt>
                <c:pt idx="1672">
                  <c:v>131.937500000001</c:v>
                </c:pt>
                <c:pt idx="1673">
                  <c:v>132.453125000001</c:v>
                </c:pt>
                <c:pt idx="1674">
                  <c:v>133.750000000001</c:v>
                </c:pt>
                <c:pt idx="1675">
                  <c:v>133.562500000001</c:v>
                </c:pt>
                <c:pt idx="1676">
                  <c:v>130.750000000001</c:v>
                </c:pt>
                <c:pt idx="1677">
                  <c:v>130.609375000001</c:v>
                </c:pt>
                <c:pt idx="1678">
                  <c:v>127.875000000001</c:v>
                </c:pt>
                <c:pt idx="1679">
                  <c:v>127.750000000001</c:v>
                </c:pt>
                <c:pt idx="1680">
                  <c:v>128.593750000001</c:v>
                </c:pt>
                <c:pt idx="1681">
                  <c:v>128.343750000001</c:v>
                </c:pt>
                <c:pt idx="1682">
                  <c:v>126.812500000001</c:v>
                </c:pt>
                <c:pt idx="1683">
                  <c:v>128.750000000001</c:v>
                </c:pt>
                <c:pt idx="1684">
                  <c:v>128.468750000001</c:v>
                </c:pt>
                <c:pt idx="1685">
                  <c:v>130.750000000001</c:v>
                </c:pt>
                <c:pt idx="1686">
                  <c:v>130.625000000001</c:v>
                </c:pt>
                <c:pt idx="1687">
                  <c:v>132.625000000001</c:v>
                </c:pt>
                <c:pt idx="1688">
                  <c:v>131.875000000001</c:v>
                </c:pt>
                <c:pt idx="1689">
                  <c:v>133.875000000001</c:v>
                </c:pt>
                <c:pt idx="1690">
                  <c:v>133.656250000001</c:v>
                </c:pt>
                <c:pt idx="1691">
                  <c:v>131.593750000001</c:v>
                </c:pt>
                <c:pt idx="1692">
                  <c:v>128.187500000001</c:v>
                </c:pt>
                <c:pt idx="1693">
                  <c:v>128.156250000001</c:v>
                </c:pt>
                <c:pt idx="1694">
                  <c:v>124.875000000001</c:v>
                </c:pt>
                <c:pt idx="1695">
                  <c:v>125.781250000001</c:v>
                </c:pt>
                <c:pt idx="1696">
                  <c:v>127.000000000001</c:v>
                </c:pt>
                <c:pt idx="1697">
                  <c:v>128.250000000001</c:v>
                </c:pt>
                <c:pt idx="1698">
                  <c:v>129.000000000001</c:v>
                </c:pt>
                <c:pt idx="1699">
                  <c:v>130.093750000001</c:v>
                </c:pt>
                <c:pt idx="1700">
                  <c:v>129.437500000001</c:v>
                </c:pt>
                <c:pt idx="1701">
                  <c:v>127.812500000001</c:v>
                </c:pt>
                <c:pt idx="1702">
                  <c:v>130.125000000001</c:v>
                </c:pt>
                <c:pt idx="1703">
                  <c:v>134.562500000001</c:v>
                </c:pt>
                <c:pt idx="1704">
                  <c:v>137.000000000001</c:v>
                </c:pt>
                <c:pt idx="1705">
                  <c:v>135.562500000001</c:v>
                </c:pt>
                <c:pt idx="1706">
                  <c:v>134.593750000001</c:v>
                </c:pt>
                <c:pt idx="1707">
                  <c:v>135.500000000001</c:v>
                </c:pt>
                <c:pt idx="1708">
                  <c:v>136.531250000001</c:v>
                </c:pt>
                <c:pt idx="1709">
                  <c:v>137.875000000001</c:v>
                </c:pt>
                <c:pt idx="1710">
                  <c:v>138.000000000001</c:v>
                </c:pt>
                <c:pt idx="1711">
                  <c:v>136.703125000001</c:v>
                </c:pt>
                <c:pt idx="1712">
                  <c:v>137.718750000001</c:v>
                </c:pt>
                <c:pt idx="1713">
                  <c:v>138.500000000001</c:v>
                </c:pt>
                <c:pt idx="1714">
                  <c:v>139.750000000001</c:v>
                </c:pt>
                <c:pt idx="1715">
                  <c:v>140.078125000001</c:v>
                </c:pt>
                <c:pt idx="1716">
                  <c:v>141.250000000001</c:v>
                </c:pt>
                <c:pt idx="1717">
                  <c:v>141.625000000001</c:v>
                </c:pt>
                <c:pt idx="1718">
                  <c:v>142.625000000001</c:v>
                </c:pt>
                <c:pt idx="1719">
                  <c:v>142.500000000001</c:v>
                </c:pt>
                <c:pt idx="1720">
                  <c:v>142.468750000001</c:v>
                </c:pt>
                <c:pt idx="1721">
                  <c:v>141.218750000001</c:v>
                </c:pt>
                <c:pt idx="1722">
                  <c:v>141.968750000001</c:v>
                </c:pt>
                <c:pt idx="1723">
                  <c:v>141.437500000001</c:v>
                </c:pt>
                <c:pt idx="1724">
                  <c:v>140.937500000001</c:v>
                </c:pt>
                <c:pt idx="1725">
                  <c:v>139.281250000001</c:v>
                </c:pt>
                <c:pt idx="1726">
                  <c:v>140.406250000001</c:v>
                </c:pt>
                <c:pt idx="1727">
                  <c:v>141.250000000001</c:v>
                </c:pt>
                <c:pt idx="1728">
                  <c:v>143.843750000001</c:v>
                </c:pt>
                <c:pt idx="1729">
                  <c:v>142.781250000001</c:v>
                </c:pt>
                <c:pt idx="1730">
                  <c:v>141.625000000001</c:v>
                </c:pt>
                <c:pt idx="1731">
                  <c:v>140.718750000001</c:v>
                </c:pt>
                <c:pt idx="1732">
                  <c:v>141.406250000001</c:v>
                </c:pt>
                <c:pt idx="1733">
                  <c:v>141.875000000001</c:v>
                </c:pt>
                <c:pt idx="1734">
                  <c:v>142.125000000001</c:v>
                </c:pt>
                <c:pt idx="1735">
                  <c:v>140.750000000001</c:v>
                </c:pt>
                <c:pt idx="1736">
                  <c:v>141.500000000001</c:v>
                </c:pt>
                <c:pt idx="1737">
                  <c:v>142.125000000001</c:v>
                </c:pt>
                <c:pt idx="1738">
                  <c:v>142.687500000001</c:v>
                </c:pt>
                <c:pt idx="1739">
                  <c:v>141.656250000001</c:v>
                </c:pt>
                <c:pt idx="1740">
                  <c:v>143.812500000001</c:v>
                </c:pt>
                <c:pt idx="1741">
                  <c:v>144.187500000001</c:v>
                </c:pt>
                <c:pt idx="1742">
                  <c:v>146.484375000001</c:v>
                </c:pt>
                <c:pt idx="1743">
                  <c:v>146.281250000001</c:v>
                </c:pt>
                <c:pt idx="1744">
                  <c:v>146.187500000001</c:v>
                </c:pt>
                <c:pt idx="1745">
                  <c:v>146.812500000001</c:v>
                </c:pt>
                <c:pt idx="1746">
                  <c:v>146.640625000001</c:v>
                </c:pt>
                <c:pt idx="1747">
                  <c:v>146.875000000001</c:v>
                </c:pt>
                <c:pt idx="1748">
                  <c:v>145.437500000001</c:v>
                </c:pt>
                <c:pt idx="1749">
                  <c:v>139.750000000001</c:v>
                </c:pt>
                <c:pt idx="1750">
                  <c:v>140.000000000001</c:v>
                </c:pt>
                <c:pt idx="1751">
                  <c:v>137.750000000001</c:v>
                </c:pt>
                <c:pt idx="1752">
                  <c:v>145.750000000001</c:v>
                </c:pt>
                <c:pt idx="1753">
                  <c:v>146.250000000001</c:v>
                </c:pt>
                <c:pt idx="1754">
                  <c:v>144.500000000001</c:v>
                </c:pt>
                <c:pt idx="1755">
                  <c:v>143.062500000001</c:v>
                </c:pt>
                <c:pt idx="1756">
                  <c:v>145.000000000001</c:v>
                </c:pt>
                <c:pt idx="1757">
                  <c:v>146.968750000001</c:v>
                </c:pt>
                <c:pt idx="1758">
                  <c:v>145.812500000001</c:v>
                </c:pt>
                <c:pt idx="1759">
                  <c:v>147.000000000001</c:v>
                </c:pt>
                <c:pt idx="1760">
                  <c:v>144.750000000001</c:v>
                </c:pt>
                <c:pt idx="1761">
                  <c:v>144.437500000001</c:v>
                </c:pt>
                <c:pt idx="1762">
                  <c:v>140.343750000001</c:v>
                </c:pt>
                <c:pt idx="1763">
                  <c:v>141.937500000001</c:v>
                </c:pt>
                <c:pt idx="1764">
                  <c:v>140.812500000001</c:v>
                </c:pt>
                <c:pt idx="1765">
                  <c:v>140.250000000001</c:v>
                </c:pt>
                <c:pt idx="1766">
                  <c:v>135.875000000001</c:v>
                </c:pt>
                <c:pt idx="1767">
                  <c:v>139.562500000001</c:v>
                </c:pt>
                <c:pt idx="1768">
                  <c:v>140.937500000001</c:v>
                </c:pt>
                <c:pt idx="1769">
                  <c:v>141.062500000001</c:v>
                </c:pt>
                <c:pt idx="1770">
                  <c:v>143.187500000001</c:v>
                </c:pt>
                <c:pt idx="1771">
                  <c:v>142.593750000001</c:v>
                </c:pt>
                <c:pt idx="1772">
                  <c:v>142.375000000001</c:v>
                </c:pt>
                <c:pt idx="1773">
                  <c:v>144.312500000001</c:v>
                </c:pt>
                <c:pt idx="1774">
                  <c:v>141.281250000001</c:v>
                </c:pt>
                <c:pt idx="1775">
                  <c:v>141.562500000001</c:v>
                </c:pt>
                <c:pt idx="1776">
                  <c:v>138.687500000001</c:v>
                </c:pt>
                <c:pt idx="1777">
                  <c:v>139.500000000001</c:v>
                </c:pt>
                <c:pt idx="1778">
                  <c:v>141.078125000001</c:v>
                </c:pt>
                <c:pt idx="1779">
                  <c:v>139.000000000001</c:v>
                </c:pt>
                <c:pt idx="1780">
                  <c:v>138.281250000001</c:v>
                </c:pt>
                <c:pt idx="1781">
                  <c:v>135.312500000001</c:v>
                </c:pt>
                <c:pt idx="1782">
                  <c:v>134.968750000001</c:v>
                </c:pt>
                <c:pt idx="1783">
                  <c:v>136.562500000001</c:v>
                </c:pt>
                <c:pt idx="1784">
                  <c:v>133.812500000001</c:v>
                </c:pt>
                <c:pt idx="1785">
                  <c:v>133.328125000001</c:v>
                </c:pt>
                <c:pt idx="1786">
                  <c:v>136.125000000001</c:v>
                </c:pt>
                <c:pt idx="1787">
                  <c:v>137.437500000001</c:v>
                </c:pt>
                <c:pt idx="1788">
                  <c:v>138.437500000001</c:v>
                </c:pt>
                <c:pt idx="1789">
                  <c:v>138.531250000001</c:v>
                </c:pt>
                <c:pt idx="1790">
                  <c:v>141.125000000001</c:v>
                </c:pt>
                <c:pt idx="1791">
                  <c:v>139.750000000001</c:v>
                </c:pt>
                <c:pt idx="1792">
                  <c:v>137.046875000001</c:v>
                </c:pt>
                <c:pt idx="1793">
                  <c:v>136.875000000001</c:v>
                </c:pt>
                <c:pt idx="1794">
                  <c:v>140.875000000001</c:v>
                </c:pt>
                <c:pt idx="1795">
                  <c:v>140.125000000001</c:v>
                </c:pt>
                <c:pt idx="1796">
                  <c:v>138.593750000001</c:v>
                </c:pt>
                <c:pt idx="1797">
                  <c:v>136.625000000001</c:v>
                </c:pt>
                <c:pt idx="1798">
                  <c:v>139.812500000001</c:v>
                </c:pt>
                <c:pt idx="1799">
                  <c:v>146.343750000001</c:v>
                </c:pt>
                <c:pt idx="1800">
                  <c:v>146.937500000001</c:v>
                </c:pt>
                <c:pt idx="1801">
                  <c:v>146.187500000001</c:v>
                </c:pt>
                <c:pt idx="1802">
                  <c:v>149.187500000001</c:v>
                </c:pt>
                <c:pt idx="1803">
                  <c:v>150.093750000001</c:v>
                </c:pt>
                <c:pt idx="1804">
                  <c:v>152.656250000001</c:v>
                </c:pt>
                <c:pt idx="1805">
                  <c:v>153.562500000001</c:v>
                </c:pt>
                <c:pt idx="1806">
                  <c:v>151.937500000001</c:v>
                </c:pt>
                <c:pt idx="1807">
                  <c:v>151.062500000001</c:v>
                </c:pt>
                <c:pt idx="1808">
                  <c:v>151.218750000001</c:v>
                </c:pt>
                <c:pt idx="1809">
                  <c:v>148.687500000001</c:v>
                </c:pt>
                <c:pt idx="1810">
                  <c:v>150.375000000001</c:v>
                </c:pt>
                <c:pt idx="1811">
                  <c:v>151.250000000001</c:v>
                </c:pt>
                <c:pt idx="1812">
                  <c:v>150.125000000001</c:v>
                </c:pt>
                <c:pt idx="1813">
                  <c:v>149.187500000001</c:v>
                </c:pt>
                <c:pt idx="1814">
                  <c:v>150.484375000001</c:v>
                </c:pt>
                <c:pt idx="1815">
                  <c:v>151.437500000001</c:v>
                </c:pt>
                <c:pt idx="1816">
                  <c:v>150.843750000001</c:v>
                </c:pt>
                <c:pt idx="1817">
                  <c:v>150.406250000001</c:v>
                </c:pt>
                <c:pt idx="1818">
                  <c:v>146.281250000001</c:v>
                </c:pt>
                <c:pt idx="1819">
                  <c:v>144.250000000001</c:v>
                </c:pt>
                <c:pt idx="1820">
                  <c:v>136.000000000001</c:v>
                </c:pt>
                <c:pt idx="1821">
                  <c:v>140.750000000001</c:v>
                </c:pt>
                <c:pt idx="1822">
                  <c:v>144.468750000001</c:v>
                </c:pt>
                <c:pt idx="1823">
                  <c:v>143.125000000001</c:v>
                </c:pt>
                <c:pt idx="1824">
                  <c:v>143.812500000001</c:v>
                </c:pt>
                <c:pt idx="1825">
                  <c:v>142.250000000001</c:v>
                </c:pt>
                <c:pt idx="1826">
                  <c:v>148.156250000001</c:v>
                </c:pt>
                <c:pt idx="1827">
                  <c:v>146.484375000001</c:v>
                </c:pt>
                <c:pt idx="1828">
                  <c:v>146.000000000001</c:v>
                </c:pt>
                <c:pt idx="1829">
                  <c:v>145.093750000001</c:v>
                </c:pt>
                <c:pt idx="1830">
                  <c:v>147.062500000001</c:v>
                </c:pt>
                <c:pt idx="1831">
                  <c:v>144.125000000001</c:v>
                </c:pt>
                <c:pt idx="1832">
                  <c:v>140.750000000001</c:v>
                </c:pt>
                <c:pt idx="1833">
                  <c:v>141.812500000001</c:v>
                </c:pt>
                <c:pt idx="1834">
                  <c:v>143.531250000001</c:v>
                </c:pt>
                <c:pt idx="1835">
                  <c:v>142.453125000001</c:v>
                </c:pt>
                <c:pt idx="1836">
                  <c:v>141.312500000001</c:v>
                </c:pt>
                <c:pt idx="1837">
                  <c:v>138.125000000001</c:v>
                </c:pt>
                <c:pt idx="1838">
                  <c:v>141.281250000001</c:v>
                </c:pt>
                <c:pt idx="1839">
                  <c:v>142.812500000001</c:v>
                </c:pt>
                <c:pt idx="1840">
                  <c:v>145.281250000001</c:v>
                </c:pt>
                <c:pt idx="1841">
                  <c:v>146.687500000001</c:v>
                </c:pt>
                <c:pt idx="1842">
                  <c:v>145.156250000001</c:v>
                </c:pt>
                <c:pt idx="1843">
                  <c:v>143.375000000001</c:v>
                </c:pt>
                <c:pt idx="1844">
                  <c:v>141.125000000001</c:v>
                </c:pt>
                <c:pt idx="1845">
                  <c:v>140.062500000001</c:v>
                </c:pt>
                <c:pt idx="1846">
                  <c:v>138.000000000001</c:v>
                </c:pt>
                <c:pt idx="1847">
                  <c:v>140.250000000001</c:v>
                </c:pt>
                <c:pt idx="1848">
                  <c:v>137.843750000001</c:v>
                </c:pt>
                <c:pt idx="1849">
                  <c:v>138.000000000001</c:v>
                </c:pt>
                <c:pt idx="1850">
                  <c:v>142.500000000001</c:v>
                </c:pt>
                <c:pt idx="1851">
                  <c:v>142.812500000001</c:v>
                </c:pt>
                <c:pt idx="1852">
                  <c:v>145.312500000001</c:v>
                </c:pt>
                <c:pt idx="1853">
                  <c:v>147.843750000001</c:v>
                </c:pt>
                <c:pt idx="1854">
                  <c:v>147.125000000001</c:v>
                </c:pt>
                <c:pt idx="1855">
                  <c:v>146.468750000001</c:v>
                </c:pt>
                <c:pt idx="1856">
                  <c:v>147.484375000001</c:v>
                </c:pt>
                <c:pt idx="1857">
                  <c:v>146.906250000001</c:v>
                </c:pt>
                <c:pt idx="1858">
                  <c:v>146.593750000001</c:v>
                </c:pt>
                <c:pt idx="1859">
                  <c:v>144.875000000001</c:v>
                </c:pt>
                <c:pt idx="1860">
                  <c:v>147.593750000001</c:v>
                </c:pt>
                <c:pt idx="1861">
                  <c:v>147.843750000001</c:v>
                </c:pt>
                <c:pt idx="1862">
                  <c:v>148.156250000001</c:v>
                </c:pt>
                <c:pt idx="1863">
                  <c:v>146.593750000001</c:v>
                </c:pt>
                <c:pt idx="1864">
                  <c:v>148.468750000001</c:v>
                </c:pt>
                <c:pt idx="1865">
                  <c:v>147.937500000001</c:v>
                </c:pt>
                <c:pt idx="1866">
                  <c:v>147.875000000001</c:v>
                </c:pt>
                <c:pt idx="1867">
                  <c:v>145.625000000001</c:v>
                </c:pt>
                <c:pt idx="1868">
                  <c:v>144.375000000001</c:v>
                </c:pt>
                <c:pt idx="1869">
                  <c:v>146.234375000001</c:v>
                </c:pt>
                <c:pt idx="1870">
                  <c:v>145.156250000001</c:v>
                </c:pt>
                <c:pt idx="1871">
                  <c:v>145.562500000001</c:v>
                </c:pt>
                <c:pt idx="1872">
                  <c:v>144.187500000001</c:v>
                </c:pt>
                <c:pt idx="1873">
                  <c:v>145.281250000001</c:v>
                </c:pt>
                <c:pt idx="1874">
                  <c:v>147.281250000001</c:v>
                </c:pt>
                <c:pt idx="1875">
                  <c:v>144.625000000001</c:v>
                </c:pt>
                <c:pt idx="1876">
                  <c:v>145.750000000001</c:v>
                </c:pt>
                <c:pt idx="1877">
                  <c:v>148.093750000001</c:v>
                </c:pt>
                <c:pt idx="1878">
                  <c:v>147.843750000001</c:v>
                </c:pt>
                <c:pt idx="1879">
                  <c:v>148.156250000001</c:v>
                </c:pt>
                <c:pt idx="1880">
                  <c:v>149.125000000001</c:v>
                </c:pt>
                <c:pt idx="1881">
                  <c:v>149.781250000001</c:v>
                </c:pt>
                <c:pt idx="1882">
                  <c:v>151.250000000001</c:v>
                </c:pt>
                <c:pt idx="1883">
                  <c:v>151.000000000001</c:v>
                </c:pt>
                <c:pt idx="1884">
                  <c:v>149.765625000001</c:v>
                </c:pt>
                <c:pt idx="1885">
                  <c:v>148.562500000001</c:v>
                </c:pt>
                <c:pt idx="1886">
                  <c:v>150.625000000001</c:v>
                </c:pt>
                <c:pt idx="1887">
                  <c:v>147.687500000001</c:v>
                </c:pt>
                <c:pt idx="1888">
                  <c:v>146.843750000001</c:v>
                </c:pt>
                <c:pt idx="1889">
                  <c:v>147.312500000001</c:v>
                </c:pt>
                <c:pt idx="1890">
                  <c:v>145.875000000001</c:v>
                </c:pt>
                <c:pt idx="1891">
                  <c:v>145.375000000001</c:v>
                </c:pt>
                <c:pt idx="1892">
                  <c:v>142.093750000001</c:v>
                </c:pt>
                <c:pt idx="1893">
                  <c:v>143.000000000001</c:v>
                </c:pt>
                <c:pt idx="1894">
                  <c:v>143.875000000001</c:v>
                </c:pt>
                <c:pt idx="1895">
                  <c:v>144.593750000001</c:v>
                </c:pt>
                <c:pt idx="1896">
                  <c:v>145.593750000001</c:v>
                </c:pt>
                <c:pt idx="1897">
                  <c:v>146.375000000001</c:v>
                </c:pt>
                <c:pt idx="1898">
                  <c:v>148.125000000001</c:v>
                </c:pt>
                <c:pt idx="1899">
                  <c:v>148.687500000001</c:v>
                </c:pt>
                <c:pt idx="1900">
                  <c:v>147.437500000001</c:v>
                </c:pt>
                <c:pt idx="1901">
                  <c:v>146.718750000001</c:v>
                </c:pt>
                <c:pt idx="1902">
                  <c:v>147.406250000001</c:v>
                </c:pt>
                <c:pt idx="1903">
                  <c:v>149.281250000001</c:v>
                </c:pt>
                <c:pt idx="1904">
                  <c:v>149.156250000001</c:v>
                </c:pt>
                <c:pt idx="1905">
                  <c:v>148.625000000001</c:v>
                </c:pt>
                <c:pt idx="1906">
                  <c:v>150.187500000001</c:v>
                </c:pt>
                <c:pt idx="1907">
                  <c:v>149.687500000001</c:v>
                </c:pt>
                <c:pt idx="1908">
                  <c:v>150.500000000001</c:v>
                </c:pt>
                <c:pt idx="1909">
                  <c:v>150.250000000001</c:v>
                </c:pt>
                <c:pt idx="1910">
                  <c:v>150.843750000001</c:v>
                </c:pt>
                <c:pt idx="1911">
                  <c:v>151.312500000001</c:v>
                </c:pt>
                <c:pt idx="1912">
                  <c:v>151.250000000001</c:v>
                </c:pt>
                <c:pt idx="1913">
                  <c:v>151.765625000001</c:v>
                </c:pt>
                <c:pt idx="1914">
                  <c:v>151.796875000001</c:v>
                </c:pt>
                <c:pt idx="1915">
                  <c:v>150.343750000001</c:v>
                </c:pt>
                <c:pt idx="1916">
                  <c:v>152.343750000001</c:v>
                </c:pt>
                <c:pt idx="1917">
                  <c:v>152.500000000001</c:v>
                </c:pt>
                <c:pt idx="1918">
                  <c:v>151.281250000001</c:v>
                </c:pt>
                <c:pt idx="1919">
                  <c:v>149.562500000001</c:v>
                </c:pt>
                <c:pt idx="1920">
                  <c:v>150.843750000001</c:v>
                </c:pt>
                <c:pt idx="1921">
                  <c:v>149.812500000001</c:v>
                </c:pt>
                <c:pt idx="1922">
                  <c:v>149.593750000001</c:v>
                </c:pt>
                <c:pt idx="1923">
                  <c:v>148.500000000001</c:v>
                </c:pt>
                <c:pt idx="1924">
                  <c:v>148.890625000001</c:v>
                </c:pt>
                <c:pt idx="1925">
                  <c:v>149.640625000001</c:v>
                </c:pt>
                <c:pt idx="1926">
                  <c:v>146.000000000001</c:v>
                </c:pt>
                <c:pt idx="1927">
                  <c:v>144.656250000001</c:v>
                </c:pt>
                <c:pt idx="1928">
                  <c:v>145.968750000001</c:v>
                </c:pt>
                <c:pt idx="1929">
                  <c:v>144.890625000001</c:v>
                </c:pt>
                <c:pt idx="1930">
                  <c:v>142.687500000001</c:v>
                </c:pt>
                <c:pt idx="1931">
                  <c:v>145.281250000001</c:v>
                </c:pt>
                <c:pt idx="1932">
                  <c:v>144.250000000001</c:v>
                </c:pt>
                <c:pt idx="1933">
                  <c:v>142.406250000001</c:v>
                </c:pt>
                <c:pt idx="1934">
                  <c:v>143.156250000001</c:v>
                </c:pt>
                <c:pt idx="1935">
                  <c:v>145.000000000001</c:v>
                </c:pt>
                <c:pt idx="1936">
                  <c:v>143.625000000001</c:v>
                </c:pt>
                <c:pt idx="1937">
                  <c:v>143.843750000001</c:v>
                </c:pt>
                <c:pt idx="1938">
                  <c:v>142.500000000001</c:v>
                </c:pt>
                <c:pt idx="1939">
                  <c:v>143.687500000001</c:v>
                </c:pt>
                <c:pt idx="1940">
                  <c:v>144.187500000001</c:v>
                </c:pt>
                <c:pt idx="1941">
                  <c:v>141.062500000001</c:v>
                </c:pt>
                <c:pt idx="1942">
                  <c:v>140.000000000001</c:v>
                </c:pt>
                <c:pt idx="1943">
                  <c:v>137.687500000001</c:v>
                </c:pt>
                <c:pt idx="1944">
                  <c:v>136.531250000001</c:v>
                </c:pt>
                <c:pt idx="1945">
                  <c:v>133.125000000001</c:v>
                </c:pt>
                <c:pt idx="1946">
                  <c:v>137.562500000001</c:v>
                </c:pt>
                <c:pt idx="1947">
                  <c:v>138.187500000001</c:v>
                </c:pt>
                <c:pt idx="1948">
                  <c:v>134.750000000001</c:v>
                </c:pt>
                <c:pt idx="1949">
                  <c:v>134.250000000001</c:v>
                </c:pt>
                <c:pt idx="1950">
                  <c:v>139.312500000001</c:v>
                </c:pt>
                <c:pt idx="1951">
                  <c:v>139.906250000001</c:v>
                </c:pt>
                <c:pt idx="1952">
                  <c:v>140.531250000001</c:v>
                </c:pt>
                <c:pt idx="1953">
                  <c:v>139.593750000001</c:v>
                </c:pt>
                <c:pt idx="1954">
                  <c:v>136.312500000001</c:v>
                </c:pt>
                <c:pt idx="1955">
                  <c:v>136.687500000001</c:v>
                </c:pt>
                <c:pt idx="1956">
                  <c:v>139.281250000001</c:v>
                </c:pt>
                <c:pt idx="1957">
                  <c:v>140.531250000001</c:v>
                </c:pt>
                <c:pt idx="1958">
                  <c:v>142.953125000001</c:v>
                </c:pt>
                <c:pt idx="1959">
                  <c:v>142.468750000001</c:v>
                </c:pt>
                <c:pt idx="1960">
                  <c:v>142.703125000001</c:v>
                </c:pt>
                <c:pt idx="1961">
                  <c:v>142.781250000001</c:v>
                </c:pt>
                <c:pt idx="1962">
                  <c:v>143.781250000001</c:v>
                </c:pt>
                <c:pt idx="1963">
                  <c:v>143.750000000001</c:v>
                </c:pt>
                <c:pt idx="1964">
                  <c:v>140.562500000001</c:v>
                </c:pt>
                <c:pt idx="1965">
                  <c:v>140.031250000001</c:v>
                </c:pt>
                <c:pt idx="1966">
                  <c:v>136.625000000001</c:v>
                </c:pt>
                <c:pt idx="1967">
                  <c:v>135.562500000001</c:v>
                </c:pt>
                <c:pt idx="1968">
                  <c:v>139.125000000001</c:v>
                </c:pt>
                <c:pt idx="1969">
                  <c:v>139.562500000001</c:v>
                </c:pt>
                <c:pt idx="1970">
                  <c:v>137.375000000001</c:v>
                </c:pt>
                <c:pt idx="1971">
                  <c:v>136.640625000001</c:v>
                </c:pt>
                <c:pt idx="1972">
                  <c:v>134.687500000001</c:v>
                </c:pt>
                <c:pt idx="1973">
                  <c:v>135.375000000001</c:v>
                </c:pt>
                <c:pt idx="1974">
                  <c:v>132.140625000001</c:v>
                </c:pt>
                <c:pt idx="1975">
                  <c:v>134.843750000001</c:v>
                </c:pt>
                <c:pt idx="1976">
                  <c:v>136.031250000001</c:v>
                </c:pt>
                <c:pt idx="1977">
                  <c:v>133.687500000001</c:v>
                </c:pt>
                <c:pt idx="1978">
                  <c:v>133.437500000001</c:v>
                </c:pt>
                <c:pt idx="1979">
                  <c:v>132.281250000001</c:v>
                </c:pt>
                <c:pt idx="1980">
                  <c:v>132.218750000001</c:v>
                </c:pt>
                <c:pt idx="1981">
                  <c:v>133.343750000001</c:v>
                </c:pt>
                <c:pt idx="1982">
                  <c:v>137.718750000001</c:v>
                </c:pt>
                <c:pt idx="1983">
                  <c:v>135.515625000001</c:v>
                </c:pt>
                <c:pt idx="1984">
                  <c:v>133.656250000001</c:v>
                </c:pt>
                <c:pt idx="1985">
                  <c:v>133.968750000001</c:v>
                </c:pt>
                <c:pt idx="1986">
                  <c:v>138.625000000001</c:v>
                </c:pt>
                <c:pt idx="1987">
                  <c:v>138.031250000001</c:v>
                </c:pt>
                <c:pt idx="1988">
                  <c:v>136.140625000001</c:v>
                </c:pt>
                <c:pt idx="1989">
                  <c:v>134.406250000001</c:v>
                </c:pt>
                <c:pt idx="1990">
                  <c:v>130.968750000001</c:v>
                </c:pt>
                <c:pt idx="1991">
                  <c:v>132.718750000001</c:v>
                </c:pt>
                <c:pt idx="1992">
                  <c:v>130.015625000001</c:v>
                </c:pt>
                <c:pt idx="1993">
                  <c:v>126.250000000001</c:v>
                </c:pt>
                <c:pt idx="1994">
                  <c:v>127.125000000001</c:v>
                </c:pt>
                <c:pt idx="1995">
                  <c:v>130.937500000001</c:v>
                </c:pt>
                <c:pt idx="1996">
                  <c:v>132.343750000001</c:v>
                </c:pt>
                <c:pt idx="1997">
                  <c:v>133.312500000001</c:v>
                </c:pt>
                <c:pt idx="1998">
                  <c:v>133.718750000001</c:v>
                </c:pt>
                <c:pt idx="1999">
                  <c:v>131.187500000001</c:v>
                </c:pt>
                <c:pt idx="2000">
                  <c:v>128.812500000001</c:v>
                </c:pt>
                <c:pt idx="2001">
                  <c:v>135.000000000001</c:v>
                </c:pt>
                <c:pt idx="2002">
                  <c:v>133.546875000001</c:v>
                </c:pt>
                <c:pt idx="2003">
                  <c:v>129.187500000001</c:v>
                </c:pt>
                <c:pt idx="2004">
                  <c:v>130.187500000001</c:v>
                </c:pt>
                <c:pt idx="2005">
                  <c:v>129.843750000001</c:v>
                </c:pt>
                <c:pt idx="2006">
                  <c:v>132.125000000001</c:v>
                </c:pt>
                <c:pt idx="2007">
                  <c:v>132.250000000001</c:v>
                </c:pt>
                <c:pt idx="2008">
                  <c:v>132.000000000001</c:v>
                </c:pt>
                <c:pt idx="2009">
                  <c:v>132.843750000001</c:v>
                </c:pt>
                <c:pt idx="2010">
                  <c:v>133.453125000001</c:v>
                </c:pt>
                <c:pt idx="2011">
                  <c:v>134.781250000001</c:v>
                </c:pt>
                <c:pt idx="2012">
                  <c:v>134.015625000001</c:v>
                </c:pt>
                <c:pt idx="2013">
                  <c:v>134.906250000001</c:v>
                </c:pt>
                <c:pt idx="2014">
                  <c:v>135.968750000001</c:v>
                </c:pt>
                <c:pt idx="2015">
                  <c:v>136.375000000001</c:v>
                </c:pt>
                <c:pt idx="2016">
                  <c:v>136.031250000001</c:v>
                </c:pt>
                <c:pt idx="2017">
                  <c:v>135.875000000001</c:v>
                </c:pt>
                <c:pt idx="2018">
                  <c:v>136.600006000001</c:v>
                </c:pt>
                <c:pt idx="2019">
                  <c:v>137.800003000001</c:v>
                </c:pt>
                <c:pt idx="2020">
                  <c:v>137.020004000001</c:v>
                </c:pt>
                <c:pt idx="2021">
                  <c:v>137.929993000001</c:v>
                </c:pt>
                <c:pt idx="2022">
                  <c:v>134.800003000001</c:v>
                </c:pt>
                <c:pt idx="2023">
                  <c:v>135.789993000001</c:v>
                </c:pt>
                <c:pt idx="2024">
                  <c:v>135.389999000001</c:v>
                </c:pt>
                <c:pt idx="2025">
                  <c:v>134.690002000001</c:v>
                </c:pt>
                <c:pt idx="2026">
                  <c:v>133.119995000001</c:v>
                </c:pt>
                <c:pt idx="2027">
                  <c:v>131.839996000001</c:v>
                </c:pt>
                <c:pt idx="2028">
                  <c:v>133.350006000001</c:v>
                </c:pt>
                <c:pt idx="2029">
                  <c:v>132.259995000001</c:v>
                </c:pt>
                <c:pt idx="2030">
                  <c:v>132.059998000001</c:v>
                </c:pt>
                <c:pt idx="2031">
                  <c:v>133.339996000001</c:v>
                </c:pt>
                <c:pt idx="2032">
                  <c:v>130.399994000001</c:v>
                </c:pt>
                <c:pt idx="2033">
                  <c:v>128.389999000001</c:v>
                </c:pt>
                <c:pt idx="2034">
                  <c:v>125.620003000001</c:v>
                </c:pt>
                <c:pt idx="2035">
                  <c:v>125.809998000001</c:v>
                </c:pt>
                <c:pt idx="2036">
                  <c:v>124.959999000001</c:v>
                </c:pt>
                <c:pt idx="2037">
                  <c:v>127.620003000001</c:v>
                </c:pt>
                <c:pt idx="2038">
                  <c:v>126.440002000001</c:v>
                </c:pt>
                <c:pt idx="2039">
                  <c:v>123.949997000001</c:v>
                </c:pt>
                <c:pt idx="2040">
                  <c:v>124.599998000001</c:v>
                </c:pt>
                <c:pt idx="2041">
                  <c:v>123.610001000001</c:v>
                </c:pt>
                <c:pt idx="2042">
                  <c:v>124.739998000001</c:v>
                </c:pt>
                <c:pt idx="2043">
                  <c:v>126.080002000001</c:v>
                </c:pt>
                <c:pt idx="2044">
                  <c:v>126.980003000001</c:v>
                </c:pt>
                <c:pt idx="2045">
                  <c:v>127.120003000001</c:v>
                </c:pt>
                <c:pt idx="2046">
                  <c:v>123.360001000001</c:v>
                </c:pt>
                <c:pt idx="2047">
                  <c:v>118.080002000001</c:v>
                </c:pt>
                <c:pt idx="2048">
                  <c:v>120.019997000001</c:v>
                </c:pt>
                <c:pt idx="2049">
                  <c:v>117.650002000001</c:v>
                </c:pt>
                <c:pt idx="2050">
                  <c:v>117.680000000001</c:v>
                </c:pt>
                <c:pt idx="2051">
                  <c:v>115.010002000001</c:v>
                </c:pt>
                <c:pt idx="2052">
                  <c:v>117.349998000001</c:v>
                </c:pt>
                <c:pt idx="2053">
                  <c:v>114.199997000001</c:v>
                </c:pt>
                <c:pt idx="2054">
                  <c:v>112.260002000001</c:v>
                </c:pt>
                <c:pt idx="2055">
                  <c:v>111.120003000001</c:v>
                </c:pt>
                <c:pt idx="2056">
                  <c:v>114.480003000001</c:v>
                </c:pt>
                <c:pt idx="2057">
                  <c:v>115.940002000001</c:v>
                </c:pt>
                <c:pt idx="2058">
                  <c:v>118.309998000001</c:v>
                </c:pt>
                <c:pt idx="2059">
                  <c:v>115.040001000001</c:v>
                </c:pt>
                <c:pt idx="2060">
                  <c:v>115.480003000001</c:v>
                </c:pt>
                <c:pt idx="2061">
                  <c:v>116.690002000001</c:v>
                </c:pt>
                <c:pt idx="2062">
                  <c:v>114.199997000001</c:v>
                </c:pt>
                <c:pt idx="2063">
                  <c:v>110.389999000001</c:v>
                </c:pt>
                <c:pt idx="2064">
                  <c:v>110.849998000001</c:v>
                </c:pt>
                <c:pt idx="2065">
                  <c:v>115.050003000001</c:v>
                </c:pt>
                <c:pt idx="2066">
                  <c:v>113.300003000001</c:v>
                </c:pt>
                <c:pt idx="2067">
                  <c:v>114.559998000001</c:v>
                </c:pt>
                <c:pt idx="2068">
                  <c:v>116.650002000001</c:v>
                </c:pt>
                <c:pt idx="2069">
                  <c:v>116.730003000001</c:v>
                </c:pt>
                <c:pt idx="2070">
                  <c:v>118.849998000001</c:v>
                </c:pt>
                <c:pt idx="2071">
                  <c:v>117.599998000001</c:v>
                </c:pt>
                <c:pt idx="2072">
                  <c:v>119.260002000001</c:v>
                </c:pt>
                <c:pt idx="2073">
                  <c:v>124.000000000001</c:v>
                </c:pt>
                <c:pt idx="2074">
                  <c:v>125.650002000001</c:v>
                </c:pt>
                <c:pt idx="2075">
                  <c:v>124.500000000001</c:v>
                </c:pt>
                <c:pt idx="2076">
                  <c:v>122.239998000001</c:v>
                </c:pt>
                <c:pt idx="2077">
                  <c:v>121.580002000001</c:v>
                </c:pt>
                <c:pt idx="2078">
                  <c:v>123.169998000001</c:v>
                </c:pt>
                <c:pt idx="2079">
                  <c:v>123.720001000001</c:v>
                </c:pt>
                <c:pt idx="2080">
                  <c:v>125.779999000001</c:v>
                </c:pt>
                <c:pt idx="2081">
                  <c:v>126.660004000001</c:v>
                </c:pt>
                <c:pt idx="2082">
                  <c:v>127.050003000001</c:v>
                </c:pt>
                <c:pt idx="2083">
                  <c:v>126.820000000001</c:v>
                </c:pt>
                <c:pt idx="2084">
                  <c:v>125.209999000001</c:v>
                </c:pt>
                <c:pt idx="2085">
                  <c:v>127.339996000001</c:v>
                </c:pt>
                <c:pt idx="2086">
                  <c:v>126.239998000001</c:v>
                </c:pt>
                <c:pt idx="2087">
                  <c:v>126.180000000001</c:v>
                </c:pt>
                <c:pt idx="2088">
                  <c:v>125.650002000001</c:v>
                </c:pt>
                <c:pt idx="2089">
                  <c:v>126.019997000001</c:v>
                </c:pt>
                <c:pt idx="2090">
                  <c:v>125.150002000001</c:v>
                </c:pt>
                <c:pt idx="2091">
                  <c:v>125.400002000001</c:v>
                </c:pt>
                <c:pt idx="2092">
                  <c:v>125.980003000001</c:v>
                </c:pt>
                <c:pt idx="2093">
                  <c:v>128.949997000001</c:v>
                </c:pt>
                <c:pt idx="2094">
                  <c:v>129.149994000001</c:v>
                </c:pt>
                <c:pt idx="2095">
                  <c:v>129.740005000001</c:v>
                </c:pt>
                <c:pt idx="2096">
                  <c:v>131.649994000001</c:v>
                </c:pt>
                <c:pt idx="2097">
                  <c:v>131.479996000001</c:v>
                </c:pt>
                <c:pt idx="2098">
                  <c:v>129.250000000001</c:v>
                </c:pt>
                <c:pt idx="2099">
                  <c:v>129.630005000001</c:v>
                </c:pt>
                <c:pt idx="2100">
                  <c:v>128.100006000001</c:v>
                </c:pt>
                <c:pt idx="2101">
                  <c:v>127.080002000001</c:v>
                </c:pt>
                <c:pt idx="2102">
                  <c:v>125.300003000001</c:v>
                </c:pt>
                <c:pt idx="2103">
                  <c:v>125.949997000001</c:v>
                </c:pt>
                <c:pt idx="2104">
                  <c:v>126.730003000001</c:v>
                </c:pt>
                <c:pt idx="2105">
                  <c:v>127.339996000001</c:v>
                </c:pt>
                <c:pt idx="2106">
                  <c:v>128.800003000001</c:v>
                </c:pt>
                <c:pt idx="2107">
                  <c:v>127.730003000001</c:v>
                </c:pt>
                <c:pt idx="2108">
                  <c:v>128.190002000001</c:v>
                </c:pt>
                <c:pt idx="2109">
                  <c:v>127.000000000001</c:v>
                </c:pt>
                <c:pt idx="2110">
                  <c:v>126.099998000001</c:v>
                </c:pt>
                <c:pt idx="2111">
                  <c:v>125.879997000001</c:v>
                </c:pt>
                <c:pt idx="2112">
                  <c:v>124.800003000001</c:v>
                </c:pt>
                <c:pt idx="2113">
                  <c:v>122.000000000001</c:v>
                </c:pt>
                <c:pt idx="2114">
                  <c:v>121.849998000001</c:v>
                </c:pt>
                <c:pt idx="2115">
                  <c:v>121.260002000001</c:v>
                </c:pt>
                <c:pt idx="2116">
                  <c:v>121.790001000001</c:v>
                </c:pt>
                <c:pt idx="2117">
                  <c:v>122.430000000001</c:v>
                </c:pt>
                <c:pt idx="2118">
                  <c:v>123.820000000001</c:v>
                </c:pt>
                <c:pt idx="2119">
                  <c:v>122.849998000001</c:v>
                </c:pt>
                <c:pt idx="2120">
                  <c:v>121.720001000001</c:v>
                </c:pt>
                <c:pt idx="2121">
                  <c:v>121.550003000001</c:v>
                </c:pt>
                <c:pt idx="2122">
                  <c:v>121.480003000001</c:v>
                </c:pt>
                <c:pt idx="2123">
                  <c:v>122.150002000001</c:v>
                </c:pt>
                <c:pt idx="2124">
                  <c:v>122.599998000001</c:v>
                </c:pt>
                <c:pt idx="2125">
                  <c:v>124.129997000001</c:v>
                </c:pt>
                <c:pt idx="2126">
                  <c:v>124.099998000001</c:v>
                </c:pt>
                <c:pt idx="2127">
                  <c:v>121.680000000001</c:v>
                </c:pt>
                <c:pt idx="2128">
                  <c:v>119.050003000001</c:v>
                </c:pt>
                <c:pt idx="2129">
                  <c:v>119.699997000001</c:v>
                </c:pt>
                <c:pt idx="2130">
                  <c:v>118.260002000001</c:v>
                </c:pt>
                <c:pt idx="2131">
                  <c:v>118.379997000001</c:v>
                </c:pt>
                <c:pt idx="2132">
                  <c:v>121.190002000001</c:v>
                </c:pt>
                <c:pt idx="2133">
                  <c:v>122.239998000001</c:v>
                </c:pt>
                <c:pt idx="2134">
                  <c:v>120.709999000001</c:v>
                </c:pt>
                <c:pt idx="2135">
                  <c:v>121.839996000001</c:v>
                </c:pt>
                <c:pt idx="2136">
                  <c:v>121.010002000001</c:v>
                </c:pt>
                <c:pt idx="2137">
                  <c:v>122.070000000001</c:v>
                </c:pt>
                <c:pt idx="2138">
                  <c:v>121.339996000001</c:v>
                </c:pt>
                <c:pt idx="2139">
                  <c:v>118.949997000001</c:v>
                </c:pt>
                <c:pt idx="2140">
                  <c:v>117.800003000001</c:v>
                </c:pt>
                <c:pt idx="2141">
                  <c:v>119.099998000001</c:v>
                </c:pt>
                <c:pt idx="2142">
                  <c:v>120.349998000001</c:v>
                </c:pt>
                <c:pt idx="2143">
                  <c:v>120.809998000001</c:v>
                </c:pt>
                <c:pt idx="2144">
                  <c:v>120.849998000001</c:v>
                </c:pt>
                <c:pt idx="2145">
                  <c:v>121.349998000001</c:v>
                </c:pt>
                <c:pt idx="2146">
                  <c:v>122.110001000001</c:v>
                </c:pt>
                <c:pt idx="2147">
                  <c:v>122.610001000001</c:v>
                </c:pt>
                <c:pt idx="2148">
                  <c:v>121.940002000001</c:v>
                </c:pt>
                <c:pt idx="2149">
                  <c:v>120.300003000001</c:v>
                </c:pt>
                <c:pt idx="2150">
                  <c:v>120.769997000001</c:v>
                </c:pt>
                <c:pt idx="2151">
                  <c:v>118.529999000001</c:v>
                </c:pt>
                <c:pt idx="2152">
                  <c:v>118.879997000001</c:v>
                </c:pt>
                <c:pt idx="2153">
                  <c:v>119.290001000001</c:v>
                </c:pt>
                <c:pt idx="2154">
                  <c:v>119.320000000001</c:v>
                </c:pt>
                <c:pt idx="2155">
                  <c:v>119.269997000001</c:v>
                </c:pt>
                <c:pt idx="2156">
                  <c:v>118.239998000001</c:v>
                </c:pt>
                <c:pt idx="2157">
                  <c:v>118.650002000001</c:v>
                </c:pt>
                <c:pt idx="2158">
                  <c:v>116.750000000001</c:v>
                </c:pt>
                <c:pt idx="2159">
                  <c:v>117.830002000001</c:v>
                </c:pt>
                <c:pt idx="2160">
                  <c:v>115.820000000001</c:v>
                </c:pt>
                <c:pt idx="2161">
                  <c:v>117.019997000001</c:v>
                </c:pt>
                <c:pt idx="2162">
                  <c:v>116.599998000001</c:v>
                </c:pt>
                <c:pt idx="2163">
                  <c:v>119.019997000001</c:v>
                </c:pt>
                <c:pt idx="2164">
                  <c:v>118.309998000001</c:v>
                </c:pt>
                <c:pt idx="2165">
                  <c:v>116.580002000001</c:v>
                </c:pt>
                <c:pt idx="2166">
                  <c:v>115.540001000001</c:v>
                </c:pt>
                <c:pt idx="2167">
                  <c:v>113.320000000001</c:v>
                </c:pt>
                <c:pt idx="2168">
                  <c:v>114.150002000001</c:v>
                </c:pt>
                <c:pt idx="2169">
                  <c:v>113.419998000001</c:v>
                </c:pt>
                <c:pt idx="2170">
                  <c:v>113.699997000001</c:v>
                </c:pt>
                <c:pt idx="2171">
                  <c:v>110.769997000001</c:v>
                </c:pt>
                <c:pt idx="2172">
                  <c:v>108.720001000001</c:v>
                </c:pt>
                <c:pt idx="2173">
                  <c:v>110.050003000001</c:v>
                </c:pt>
                <c:pt idx="2174">
                  <c:v>104.300003000001</c:v>
                </c:pt>
                <c:pt idx="2175">
                  <c:v>104.050003000001</c:v>
                </c:pt>
                <c:pt idx="2176">
                  <c:v>101.949997000001</c:v>
                </c:pt>
                <c:pt idx="2177">
                  <c:v>98.7099990000007</c:v>
                </c:pt>
                <c:pt idx="2178">
                  <c:v>97.2799990000007</c:v>
                </c:pt>
                <c:pt idx="2179">
                  <c:v>100.699997000001</c:v>
                </c:pt>
                <c:pt idx="2180">
                  <c:v>101.750000000001</c:v>
                </c:pt>
                <c:pt idx="2181">
                  <c:v>101.389999000001</c:v>
                </c:pt>
                <c:pt idx="2182">
                  <c:v>102.269997000001</c:v>
                </c:pt>
                <c:pt idx="2183">
                  <c:v>104.440002000001</c:v>
                </c:pt>
                <c:pt idx="2184">
                  <c:v>104.269997000001</c:v>
                </c:pt>
                <c:pt idx="2185">
                  <c:v>105.580002000001</c:v>
                </c:pt>
                <c:pt idx="2186">
                  <c:v>107.349998000001</c:v>
                </c:pt>
                <c:pt idx="2187">
                  <c:v>107.440002000001</c:v>
                </c:pt>
                <c:pt idx="2188">
                  <c:v>107.230003000001</c:v>
                </c:pt>
                <c:pt idx="2189">
                  <c:v>106.529999000001</c:v>
                </c:pt>
                <c:pt idx="2190">
                  <c:v>105.959999000001</c:v>
                </c:pt>
                <c:pt idx="2191">
                  <c:v>108.320000000001</c:v>
                </c:pt>
                <c:pt idx="2192">
                  <c:v>110.000000000001</c:v>
                </c:pt>
                <c:pt idx="2193">
                  <c:v>109.500000000001</c:v>
                </c:pt>
                <c:pt idx="2194">
                  <c:v>109.300003000001</c:v>
                </c:pt>
                <c:pt idx="2195">
                  <c:v>109.989998000001</c:v>
                </c:pt>
                <c:pt idx="2196">
                  <c:v>107.650002000001</c:v>
                </c:pt>
                <c:pt idx="2197">
                  <c:v>107.419998000001</c:v>
                </c:pt>
                <c:pt idx="2198">
                  <c:v>107.349998000001</c:v>
                </c:pt>
                <c:pt idx="2199">
                  <c:v>109.470001000001</c:v>
                </c:pt>
                <c:pt idx="2200">
                  <c:v>108.910004000001</c:v>
                </c:pt>
                <c:pt idx="2201">
                  <c:v>108.620003000001</c:v>
                </c:pt>
                <c:pt idx="2202">
                  <c:v>110.570000000001</c:v>
                </c:pt>
                <c:pt idx="2203">
                  <c:v>110.320000000001</c:v>
                </c:pt>
                <c:pt idx="2204">
                  <c:v>107.449997000001</c:v>
                </c:pt>
                <c:pt idx="2205">
                  <c:v>106.160004000001</c:v>
                </c:pt>
                <c:pt idx="2206">
                  <c:v>105.800003000001</c:v>
                </c:pt>
                <c:pt idx="2207">
                  <c:v>108.510002000001</c:v>
                </c:pt>
                <c:pt idx="2208">
                  <c:v>109.250000000001</c:v>
                </c:pt>
                <c:pt idx="2209">
                  <c:v>110.680000000001</c:v>
                </c:pt>
                <c:pt idx="2210">
                  <c:v>112.400002000001</c:v>
                </c:pt>
                <c:pt idx="2211">
                  <c:v>112.250000000001</c:v>
                </c:pt>
                <c:pt idx="2212">
                  <c:v>112.599998000001</c:v>
                </c:pt>
                <c:pt idx="2213">
                  <c:v>112.720001000001</c:v>
                </c:pt>
                <c:pt idx="2214">
                  <c:v>112.029999000001</c:v>
                </c:pt>
                <c:pt idx="2215">
                  <c:v>114.550003000001</c:v>
                </c:pt>
                <c:pt idx="2216">
                  <c:v>114.660004000001</c:v>
                </c:pt>
                <c:pt idx="2217">
                  <c:v>114.870003000001</c:v>
                </c:pt>
                <c:pt idx="2218">
                  <c:v>114.360001000001</c:v>
                </c:pt>
                <c:pt idx="2219">
                  <c:v>115.769997000001</c:v>
                </c:pt>
                <c:pt idx="2220">
                  <c:v>114.800003000001</c:v>
                </c:pt>
                <c:pt idx="2221">
                  <c:v>114.040001000001</c:v>
                </c:pt>
                <c:pt idx="2222">
                  <c:v>115.680000000001</c:v>
                </c:pt>
                <c:pt idx="2223">
                  <c:v>115.930000000001</c:v>
                </c:pt>
                <c:pt idx="2224">
                  <c:v>115.430000000001</c:v>
                </c:pt>
                <c:pt idx="2225">
                  <c:v>113.339996000001</c:v>
                </c:pt>
                <c:pt idx="2226">
                  <c:v>114.870003000001</c:v>
                </c:pt>
                <c:pt idx="2227">
                  <c:v>114.050003000001</c:v>
                </c:pt>
                <c:pt idx="2228">
                  <c:v>113.370003000001</c:v>
                </c:pt>
                <c:pt idx="2229">
                  <c:v>115.290001000001</c:v>
                </c:pt>
                <c:pt idx="2230">
                  <c:v>117.400002000001</c:v>
                </c:pt>
                <c:pt idx="2231">
                  <c:v>117.339996000001</c:v>
                </c:pt>
                <c:pt idx="2232">
                  <c:v>116.559998000001</c:v>
                </c:pt>
                <c:pt idx="2233">
                  <c:v>114.379997000001</c:v>
                </c:pt>
                <c:pt idx="2234">
                  <c:v>114.150002000001</c:v>
                </c:pt>
                <c:pt idx="2235">
                  <c:v>114.279999000001</c:v>
                </c:pt>
                <c:pt idx="2236">
                  <c:v>112.059998000001</c:v>
                </c:pt>
                <c:pt idx="2237">
                  <c:v>113.129997000001</c:v>
                </c:pt>
                <c:pt idx="2238">
                  <c:v>114.300003000001</c:v>
                </c:pt>
                <c:pt idx="2239">
                  <c:v>114.980003000001</c:v>
                </c:pt>
                <c:pt idx="2240">
                  <c:v>115.790001000001</c:v>
                </c:pt>
                <c:pt idx="2241">
                  <c:v>114.650002000001</c:v>
                </c:pt>
                <c:pt idx="2242">
                  <c:v>114.949997000001</c:v>
                </c:pt>
                <c:pt idx="2243">
                  <c:v>114.730003000001</c:v>
                </c:pt>
                <c:pt idx="2244">
                  <c:v>115.360001000001</c:v>
                </c:pt>
                <c:pt idx="2245">
                  <c:v>116.059998000001</c:v>
                </c:pt>
                <c:pt idx="2246">
                  <c:v>116.000000000001</c:v>
                </c:pt>
                <c:pt idx="2247">
                  <c:v>114.300003000001</c:v>
                </c:pt>
                <c:pt idx="2248">
                  <c:v>115.529999000001</c:v>
                </c:pt>
                <c:pt idx="2249">
                  <c:v>116.839996000001</c:v>
                </c:pt>
                <c:pt idx="2250">
                  <c:v>117.620003000001</c:v>
                </c:pt>
                <c:pt idx="2251">
                  <c:v>116.790001000001</c:v>
                </c:pt>
                <c:pt idx="2252">
                  <c:v>116.519997000001</c:v>
                </c:pt>
                <c:pt idx="2253">
                  <c:v>115.570000000001</c:v>
                </c:pt>
                <c:pt idx="2254">
                  <c:v>116.080002000001</c:v>
                </c:pt>
                <c:pt idx="2255">
                  <c:v>114.940002000001</c:v>
                </c:pt>
                <c:pt idx="2256">
                  <c:v>114.220001000001</c:v>
                </c:pt>
                <c:pt idx="2257">
                  <c:v>115.150002000001</c:v>
                </c:pt>
                <c:pt idx="2258">
                  <c:v>112.820000000001</c:v>
                </c:pt>
                <c:pt idx="2259">
                  <c:v>113.669998000001</c:v>
                </c:pt>
                <c:pt idx="2260">
                  <c:v>113.150002000001</c:v>
                </c:pt>
                <c:pt idx="2261">
                  <c:v>112.370003000001</c:v>
                </c:pt>
                <c:pt idx="2262">
                  <c:v>113.230003000001</c:v>
                </c:pt>
                <c:pt idx="2263">
                  <c:v>113.580002000001</c:v>
                </c:pt>
                <c:pt idx="2264">
                  <c:v>113.550003000001</c:v>
                </c:pt>
                <c:pt idx="2265">
                  <c:v>113.860001000001</c:v>
                </c:pt>
                <c:pt idx="2266">
                  <c:v>110.279999000001</c:v>
                </c:pt>
                <c:pt idx="2267">
                  <c:v>111.870003000001</c:v>
                </c:pt>
                <c:pt idx="2268">
                  <c:v>113.180000000001</c:v>
                </c:pt>
                <c:pt idx="2269">
                  <c:v>112.650002000001</c:v>
                </c:pt>
                <c:pt idx="2270">
                  <c:v>109.849998000001</c:v>
                </c:pt>
                <c:pt idx="2271">
                  <c:v>109.169998000001</c:v>
                </c:pt>
                <c:pt idx="2272">
                  <c:v>108.699997000001</c:v>
                </c:pt>
                <c:pt idx="2273">
                  <c:v>108.019997000001</c:v>
                </c:pt>
                <c:pt idx="2274">
                  <c:v>110.089996000001</c:v>
                </c:pt>
                <c:pt idx="2275">
                  <c:v>111.440002000001</c:v>
                </c:pt>
                <c:pt idx="2276">
                  <c:v>111.089996000001</c:v>
                </c:pt>
                <c:pt idx="2277">
                  <c:v>112.269997000001</c:v>
                </c:pt>
                <c:pt idx="2278">
                  <c:v>112.059998000001</c:v>
                </c:pt>
                <c:pt idx="2279">
                  <c:v>110.889999000001</c:v>
                </c:pt>
                <c:pt idx="2280">
                  <c:v>108.760002000001</c:v>
                </c:pt>
                <c:pt idx="2281">
                  <c:v>110.589996000001</c:v>
                </c:pt>
                <c:pt idx="2282">
                  <c:v>108.300003000001</c:v>
                </c:pt>
                <c:pt idx="2283">
                  <c:v>109.639999000001</c:v>
                </c:pt>
                <c:pt idx="2284">
                  <c:v>111.449997000001</c:v>
                </c:pt>
                <c:pt idx="2285">
                  <c:v>111.220001000001</c:v>
                </c:pt>
                <c:pt idx="2286">
                  <c:v>111.650002000001</c:v>
                </c:pt>
                <c:pt idx="2287">
                  <c:v>111.150002000001</c:v>
                </c:pt>
                <c:pt idx="2288">
                  <c:v>113.739998000001</c:v>
                </c:pt>
                <c:pt idx="2289">
                  <c:v>115.750000000001</c:v>
                </c:pt>
                <c:pt idx="2290">
                  <c:v>115.379997000001</c:v>
                </c:pt>
                <c:pt idx="2291">
                  <c:v>116.750000000001</c:v>
                </c:pt>
                <c:pt idx="2292">
                  <c:v>116.500000000001</c:v>
                </c:pt>
                <c:pt idx="2293">
                  <c:v>116.989998000001</c:v>
                </c:pt>
                <c:pt idx="2294">
                  <c:v>117.239998000001</c:v>
                </c:pt>
                <c:pt idx="2295">
                  <c:v>117.169998000001</c:v>
                </c:pt>
                <c:pt idx="2296">
                  <c:v>116.040001000001</c:v>
                </c:pt>
                <c:pt idx="2297">
                  <c:v>115.879997000001</c:v>
                </c:pt>
                <c:pt idx="2298">
                  <c:v>116.650002000001</c:v>
                </c:pt>
                <c:pt idx="2299">
                  <c:v>116.669998000001</c:v>
                </c:pt>
                <c:pt idx="2300">
                  <c:v>117.449997000001</c:v>
                </c:pt>
                <c:pt idx="2301">
                  <c:v>115.239998000001</c:v>
                </c:pt>
                <c:pt idx="2302">
                  <c:v>115.290001000001</c:v>
                </c:pt>
                <c:pt idx="2303">
                  <c:v>115.040001000001</c:v>
                </c:pt>
                <c:pt idx="2304">
                  <c:v>113.610001000001</c:v>
                </c:pt>
                <c:pt idx="2305">
                  <c:v>114.269997000001</c:v>
                </c:pt>
                <c:pt idx="2306">
                  <c:v>114.570000000001</c:v>
                </c:pt>
                <c:pt idx="2307">
                  <c:v>114.519997000001</c:v>
                </c:pt>
                <c:pt idx="2308">
                  <c:v>114.570000000001</c:v>
                </c:pt>
                <c:pt idx="2309">
                  <c:v>113.940002000001</c:v>
                </c:pt>
                <c:pt idx="2310">
                  <c:v>113.139999000001</c:v>
                </c:pt>
                <c:pt idx="2311">
                  <c:v>112.669998000001</c:v>
                </c:pt>
                <c:pt idx="2312">
                  <c:v>112.690002000001</c:v>
                </c:pt>
                <c:pt idx="2313">
                  <c:v>112.930000000001</c:v>
                </c:pt>
                <c:pt idx="2314">
                  <c:v>112.139999000001</c:v>
                </c:pt>
                <c:pt idx="2315">
                  <c:v>113.410004000001</c:v>
                </c:pt>
                <c:pt idx="2316">
                  <c:v>110.589996000001</c:v>
                </c:pt>
                <c:pt idx="2317">
                  <c:v>111.419998000001</c:v>
                </c:pt>
                <c:pt idx="2318">
                  <c:v>110.570000000001</c:v>
                </c:pt>
                <c:pt idx="2319">
                  <c:v>113.199997000001</c:v>
                </c:pt>
                <c:pt idx="2320">
                  <c:v>112.959999000001</c:v>
                </c:pt>
                <c:pt idx="2321">
                  <c:v>112.470001000001</c:v>
                </c:pt>
                <c:pt idx="2322">
                  <c:v>112.879997000001</c:v>
                </c:pt>
                <c:pt idx="2323">
                  <c:v>111.000000000001</c:v>
                </c:pt>
                <c:pt idx="2324">
                  <c:v>110.519997000001</c:v>
                </c:pt>
                <c:pt idx="2325">
                  <c:v>109.410004000001</c:v>
                </c:pt>
                <c:pt idx="2326">
                  <c:v>109.470001000001</c:v>
                </c:pt>
                <c:pt idx="2327">
                  <c:v>107.389999000001</c:v>
                </c:pt>
                <c:pt idx="2328">
                  <c:v>106.860001000001</c:v>
                </c:pt>
                <c:pt idx="2329">
                  <c:v>107.860001000001</c:v>
                </c:pt>
                <c:pt idx="2330">
                  <c:v>109.180000000001</c:v>
                </c:pt>
                <c:pt idx="2331">
                  <c:v>108.760002000001</c:v>
                </c:pt>
                <c:pt idx="2332">
                  <c:v>107.580002000001</c:v>
                </c:pt>
                <c:pt idx="2333">
                  <c:v>105.470001000001</c:v>
                </c:pt>
                <c:pt idx="2334">
                  <c:v>105.099998000001</c:v>
                </c:pt>
                <c:pt idx="2335">
                  <c:v>109.010002000001</c:v>
                </c:pt>
                <c:pt idx="2336">
                  <c:v>107.750000000001</c:v>
                </c:pt>
                <c:pt idx="2337">
                  <c:v>105.720001000001</c:v>
                </c:pt>
                <c:pt idx="2338">
                  <c:v>107.870003000001</c:v>
                </c:pt>
                <c:pt idx="2339">
                  <c:v>110.220001000001</c:v>
                </c:pt>
                <c:pt idx="2340">
                  <c:v>109.790001000001</c:v>
                </c:pt>
                <c:pt idx="2341">
                  <c:v>110.360001000001</c:v>
                </c:pt>
                <c:pt idx="2342">
                  <c:v>110.900002000001</c:v>
                </c:pt>
                <c:pt idx="2343">
                  <c:v>109.699997000001</c:v>
                </c:pt>
                <c:pt idx="2344">
                  <c:v>108.699997000001</c:v>
                </c:pt>
                <c:pt idx="2345">
                  <c:v>108.940002000001</c:v>
                </c:pt>
                <c:pt idx="2346">
                  <c:v>110.099998000001</c:v>
                </c:pt>
                <c:pt idx="2347">
                  <c:v>108.690002000001</c:v>
                </c:pt>
                <c:pt idx="2348">
                  <c:v>108.099998000001</c:v>
                </c:pt>
                <c:pt idx="2349">
                  <c:v>107.300003000001</c:v>
                </c:pt>
                <c:pt idx="2350">
                  <c:v>107.000000000001</c:v>
                </c:pt>
                <c:pt idx="2351">
                  <c:v>107.220001000001</c:v>
                </c:pt>
                <c:pt idx="2352">
                  <c:v>104.370003000001</c:v>
                </c:pt>
                <c:pt idx="2353">
                  <c:v>104.629997000001</c:v>
                </c:pt>
                <c:pt idx="2354">
                  <c:v>105.610001000001</c:v>
                </c:pt>
                <c:pt idx="2355">
                  <c:v>103.459999000001</c:v>
                </c:pt>
                <c:pt idx="2356">
                  <c:v>103.339996000001</c:v>
                </c:pt>
                <c:pt idx="2357">
                  <c:v>103.739998000001</c:v>
                </c:pt>
                <c:pt idx="2358">
                  <c:v>101.959999000001</c:v>
                </c:pt>
                <c:pt idx="2359">
                  <c:v>102.580002000001</c:v>
                </c:pt>
                <c:pt idx="2360">
                  <c:v>101.550003000001</c:v>
                </c:pt>
                <c:pt idx="2361">
                  <c:v>101.400002000001</c:v>
                </c:pt>
                <c:pt idx="2362">
                  <c:v>104.120003000001</c:v>
                </c:pt>
                <c:pt idx="2363">
                  <c:v>104.970001000001</c:v>
                </c:pt>
                <c:pt idx="2364">
                  <c:v>102.519997000001</c:v>
                </c:pt>
                <c:pt idx="2365">
                  <c:v>101.209999000001</c:v>
                </c:pt>
                <c:pt idx="2366">
                  <c:v>99.2799990000008</c:v>
                </c:pt>
                <c:pt idx="2367">
                  <c:v>99.8000030000008</c:v>
                </c:pt>
                <c:pt idx="2368">
                  <c:v>97.5599980000007</c:v>
                </c:pt>
                <c:pt idx="2369">
                  <c:v>97.7200010000008</c:v>
                </c:pt>
                <c:pt idx="2370">
                  <c:v>99.4300000000008</c:v>
                </c:pt>
                <c:pt idx="2371">
                  <c:v>98.9599990000008</c:v>
                </c:pt>
                <c:pt idx="2372">
                  <c:v>97.0299990000008</c:v>
                </c:pt>
                <c:pt idx="2373">
                  <c:v>94.9700010000007</c:v>
                </c:pt>
                <c:pt idx="2374">
                  <c:v>95.5100020000008</c:v>
                </c:pt>
                <c:pt idx="2375">
                  <c:v>99.3099980000008</c:v>
                </c:pt>
                <c:pt idx="2376">
                  <c:v>98.0700000000008</c:v>
                </c:pt>
                <c:pt idx="2377">
                  <c:v>95.5999980000008</c:v>
                </c:pt>
                <c:pt idx="2378">
                  <c:v>92.1200030000007</c:v>
                </c:pt>
                <c:pt idx="2379">
                  <c:v>92.8700030000007</c:v>
                </c:pt>
                <c:pt idx="2380">
                  <c:v>91.8499980000007</c:v>
                </c:pt>
                <c:pt idx="2381">
                  <c:v>92.3399960000007</c:v>
                </c:pt>
                <c:pt idx="2382">
                  <c:v>90.5599980000007</c:v>
                </c:pt>
                <c:pt idx="2383">
                  <c:v>90.7399980000007</c:v>
                </c:pt>
                <c:pt idx="2384">
                  <c:v>87.8000030000007</c:v>
                </c:pt>
                <c:pt idx="2385">
                  <c:v>84.7099990000006</c:v>
                </c:pt>
                <c:pt idx="2386">
                  <c:v>82.1999970000006</c:v>
                </c:pt>
                <c:pt idx="2387">
                  <c:v>79.9499970000006</c:v>
                </c:pt>
                <c:pt idx="2388">
                  <c:v>84.7200010000006</c:v>
                </c:pt>
                <c:pt idx="2389">
                  <c:v>84.0000000000006</c:v>
                </c:pt>
                <c:pt idx="2390">
                  <c:v>85.5999980000007</c:v>
                </c:pt>
                <c:pt idx="2391">
                  <c:v>89.7699970000007</c:v>
                </c:pt>
                <c:pt idx="2392">
                  <c:v>90.9400020000007</c:v>
                </c:pt>
                <c:pt idx="2393">
                  <c:v>91.1600040000007</c:v>
                </c:pt>
                <c:pt idx="2394">
                  <c:v>88.7799990000007</c:v>
                </c:pt>
                <c:pt idx="2395">
                  <c:v>86.7900010000007</c:v>
                </c:pt>
                <c:pt idx="2396">
                  <c:v>83.7699970000006</c:v>
                </c:pt>
                <c:pt idx="2397">
                  <c:v>86.5899960000007</c:v>
                </c:pt>
                <c:pt idx="2398">
                  <c:v>88.0999980000007</c:v>
                </c:pt>
                <c:pt idx="2399">
                  <c:v>90.9499970000007</c:v>
                </c:pt>
                <c:pt idx="2400">
                  <c:v>91.2900010000007</c:v>
                </c:pt>
                <c:pt idx="2401">
                  <c:v>90.6200030000007</c:v>
                </c:pt>
                <c:pt idx="2402">
                  <c:v>88.9700010000007</c:v>
                </c:pt>
                <c:pt idx="2403">
                  <c:v>92.2200010000007</c:v>
                </c:pt>
                <c:pt idx="2404">
                  <c:v>93.5000000000007</c:v>
                </c:pt>
                <c:pt idx="2405">
                  <c:v>93.2200010000007</c:v>
                </c:pt>
                <c:pt idx="2406">
                  <c:v>95.4000020000007</c:v>
                </c:pt>
                <c:pt idx="2407">
                  <c:v>94.3899990000007</c:v>
                </c:pt>
                <c:pt idx="2408">
                  <c:v>95.7500000000007</c:v>
                </c:pt>
                <c:pt idx="2409">
                  <c:v>96.6800000000008</c:v>
                </c:pt>
                <c:pt idx="2410">
                  <c:v>94.5999980000007</c:v>
                </c:pt>
                <c:pt idx="2411">
                  <c:v>95.2600020000007</c:v>
                </c:pt>
                <c:pt idx="2412">
                  <c:v>94.1600040000007</c:v>
                </c:pt>
                <c:pt idx="2413">
                  <c:v>92.0999980000007</c:v>
                </c:pt>
                <c:pt idx="2414">
                  <c:v>92.1399990000007</c:v>
                </c:pt>
                <c:pt idx="2415">
                  <c:v>91.7799990000007</c:v>
                </c:pt>
                <c:pt idx="2416">
                  <c:v>88.2799990000007</c:v>
                </c:pt>
                <c:pt idx="2417">
                  <c:v>89.5400010000007</c:v>
                </c:pt>
                <c:pt idx="2418">
                  <c:v>88.7799990000007</c:v>
                </c:pt>
                <c:pt idx="2419">
                  <c:v>90.0000000000007</c:v>
                </c:pt>
                <c:pt idx="2420">
                  <c:v>90.6600040000007</c:v>
                </c:pt>
                <c:pt idx="2421">
                  <c:v>91.6999970000007</c:v>
                </c:pt>
                <c:pt idx="2422">
                  <c:v>91.1299970000007</c:v>
                </c:pt>
                <c:pt idx="2423">
                  <c:v>89.4499970000007</c:v>
                </c:pt>
                <c:pt idx="2424">
                  <c:v>89.6699980000007</c:v>
                </c:pt>
                <c:pt idx="2425">
                  <c:v>89.8899990000007</c:v>
                </c:pt>
                <c:pt idx="2426">
                  <c:v>87.8300020000007</c:v>
                </c:pt>
                <c:pt idx="2427">
                  <c:v>86.9499970000007</c:v>
                </c:pt>
                <c:pt idx="2428">
                  <c:v>84.6999970000006</c:v>
                </c:pt>
                <c:pt idx="2429">
                  <c:v>84.3499980000007</c:v>
                </c:pt>
                <c:pt idx="2430">
                  <c:v>83.6600040000006</c:v>
                </c:pt>
                <c:pt idx="2431">
                  <c:v>82.3099980000006</c:v>
                </c:pt>
                <c:pt idx="2432">
                  <c:v>84.3499980000006</c:v>
                </c:pt>
                <c:pt idx="2433">
                  <c:v>85.7300030000006</c:v>
                </c:pt>
                <c:pt idx="2434">
                  <c:v>82.7500000000006</c:v>
                </c:pt>
                <c:pt idx="2435">
                  <c:v>81.7900010000006</c:v>
                </c:pt>
                <c:pt idx="2436">
                  <c:v>85.7200010000006</c:v>
                </c:pt>
                <c:pt idx="2437">
                  <c:v>83.1500020000006</c:v>
                </c:pt>
                <c:pt idx="2438">
                  <c:v>82.3099980000006</c:v>
                </c:pt>
                <c:pt idx="2439">
                  <c:v>80.8000030000006</c:v>
                </c:pt>
                <c:pt idx="2440">
                  <c:v>79.1299970000006</c:v>
                </c:pt>
                <c:pt idx="2441">
                  <c:v>80.3700030000006</c:v>
                </c:pt>
                <c:pt idx="2442">
                  <c:v>78.0999980000006</c:v>
                </c:pt>
                <c:pt idx="2443">
                  <c:v>80.6299970000006</c:v>
                </c:pt>
                <c:pt idx="2444">
                  <c:v>84.1600040000006</c:v>
                </c:pt>
                <c:pt idx="2445">
                  <c:v>84.6299970000006</c:v>
                </c:pt>
                <c:pt idx="2446">
                  <c:v>88.6999970000007</c:v>
                </c:pt>
                <c:pt idx="2447">
                  <c:v>86.5500030000007</c:v>
                </c:pt>
                <c:pt idx="2448">
                  <c:v>88.2699970000007</c:v>
                </c:pt>
                <c:pt idx="2449">
                  <c:v>88.6399990000007</c:v>
                </c:pt>
                <c:pt idx="2450">
                  <c:v>90.1699980000007</c:v>
                </c:pt>
                <c:pt idx="2451">
                  <c:v>89.5199970000007</c:v>
                </c:pt>
                <c:pt idx="2452">
                  <c:v>90.1999970000007</c:v>
                </c:pt>
                <c:pt idx="2453">
                  <c:v>88.3600010000007</c:v>
                </c:pt>
                <c:pt idx="2454">
                  <c:v>90.1999970000007</c:v>
                </c:pt>
                <c:pt idx="2455">
                  <c:v>89.6100010000007</c:v>
                </c:pt>
                <c:pt idx="2456">
                  <c:v>88.5700000000007</c:v>
                </c:pt>
                <c:pt idx="2457">
                  <c:v>89.4300000000007</c:v>
                </c:pt>
                <c:pt idx="2458">
                  <c:v>88.5199970000007</c:v>
                </c:pt>
                <c:pt idx="2459">
                  <c:v>90.2699970000007</c:v>
                </c:pt>
                <c:pt idx="2460">
                  <c:v>91.1299970000007</c:v>
                </c:pt>
                <c:pt idx="2461">
                  <c:v>91.8499980000007</c:v>
                </c:pt>
                <c:pt idx="2462">
                  <c:v>93.0400010000007</c:v>
                </c:pt>
                <c:pt idx="2463">
                  <c:v>90.7600020000007</c:v>
                </c:pt>
                <c:pt idx="2464">
                  <c:v>89.6500020000007</c:v>
                </c:pt>
                <c:pt idx="2465">
                  <c:v>88.2600020000007</c:v>
                </c:pt>
                <c:pt idx="2466">
                  <c:v>88.9599990000007</c:v>
                </c:pt>
                <c:pt idx="2467">
                  <c:v>89.0500030000007</c:v>
                </c:pt>
                <c:pt idx="2468">
                  <c:v>90.7300030000007</c:v>
                </c:pt>
                <c:pt idx="2469">
                  <c:v>91.4000020000007</c:v>
                </c:pt>
                <c:pt idx="2470">
                  <c:v>90.4800030000007</c:v>
                </c:pt>
                <c:pt idx="2471">
                  <c:v>90.3600010000007</c:v>
                </c:pt>
                <c:pt idx="2472">
                  <c:v>92.3700030000007</c:v>
                </c:pt>
                <c:pt idx="2473">
                  <c:v>94.0899960000007</c:v>
                </c:pt>
                <c:pt idx="2474">
                  <c:v>93.4199980000007</c:v>
                </c:pt>
                <c:pt idx="2475">
                  <c:v>93.4800030000007</c:v>
                </c:pt>
                <c:pt idx="2476">
                  <c:v>91.6999970000007</c:v>
                </c:pt>
                <c:pt idx="2477">
                  <c:v>94.2799990000007</c:v>
                </c:pt>
                <c:pt idx="2478">
                  <c:v>93.9800030000007</c:v>
                </c:pt>
                <c:pt idx="2479">
                  <c:v>94.1299970000007</c:v>
                </c:pt>
                <c:pt idx="2480">
                  <c:v>92.8700030000007</c:v>
                </c:pt>
                <c:pt idx="2481">
                  <c:v>92.4499970000007</c:v>
                </c:pt>
                <c:pt idx="2482">
                  <c:v>91.4300000000007</c:v>
                </c:pt>
                <c:pt idx="2483">
                  <c:v>92.0299990000007</c:v>
                </c:pt>
                <c:pt idx="2484">
                  <c:v>89.5000000000007</c:v>
                </c:pt>
                <c:pt idx="2485">
                  <c:v>90.6999970000007</c:v>
                </c:pt>
                <c:pt idx="2486">
                  <c:v>90.7799990000007</c:v>
                </c:pt>
                <c:pt idx="2487">
                  <c:v>90.7699970000007</c:v>
                </c:pt>
                <c:pt idx="2488">
                  <c:v>89.3399960000007</c:v>
                </c:pt>
                <c:pt idx="2489">
                  <c:v>91.6500020000007</c:v>
                </c:pt>
                <c:pt idx="2490">
                  <c:v>90.8499980000007</c:v>
                </c:pt>
                <c:pt idx="2491">
                  <c:v>89.8000030000007</c:v>
                </c:pt>
                <c:pt idx="2492">
                  <c:v>89.1600040000007</c:v>
                </c:pt>
                <c:pt idx="2493">
                  <c:v>89.9899980000007</c:v>
                </c:pt>
                <c:pt idx="2494">
                  <c:v>90.0199970000007</c:v>
                </c:pt>
                <c:pt idx="2495">
                  <c:v>89.3499980000007</c:v>
                </c:pt>
                <c:pt idx="2496">
                  <c:v>89.3899990000007</c:v>
                </c:pt>
                <c:pt idx="2497">
                  <c:v>87.3799970000007</c:v>
                </c:pt>
                <c:pt idx="2498">
                  <c:v>88.1100010000007</c:v>
                </c:pt>
                <c:pt idx="2499">
                  <c:v>88.2300030000007</c:v>
                </c:pt>
                <c:pt idx="2500">
                  <c:v>91.0700000000007</c:v>
                </c:pt>
                <c:pt idx="2501">
                  <c:v>91.3499980000007</c:v>
                </c:pt>
                <c:pt idx="2502">
                  <c:v>92.9599990000007</c:v>
                </c:pt>
                <c:pt idx="2503">
                  <c:v>92.7300030000007</c:v>
                </c:pt>
                <c:pt idx="2504">
                  <c:v>91.3899990000007</c:v>
                </c:pt>
                <c:pt idx="2505">
                  <c:v>92.8099980000007</c:v>
                </c:pt>
                <c:pt idx="2506">
                  <c:v>93.0599980000007</c:v>
                </c:pt>
                <c:pt idx="2507">
                  <c:v>93.0299990000007</c:v>
                </c:pt>
                <c:pt idx="2508">
                  <c:v>93.3300020000007</c:v>
                </c:pt>
                <c:pt idx="2509">
                  <c:v>92.4000020000007</c:v>
                </c:pt>
                <c:pt idx="2510">
                  <c:v>92.0199970000007</c:v>
                </c:pt>
                <c:pt idx="2511">
                  <c:v>90.6600040000007</c:v>
                </c:pt>
                <c:pt idx="2512">
                  <c:v>89.2500000000007</c:v>
                </c:pt>
                <c:pt idx="2513">
                  <c:v>88.1699980000007</c:v>
                </c:pt>
                <c:pt idx="2514">
                  <c:v>88.7099990000007</c:v>
                </c:pt>
                <c:pt idx="2515">
                  <c:v>86.3799970000007</c:v>
                </c:pt>
                <c:pt idx="2516">
                  <c:v>85.1999970000007</c:v>
                </c:pt>
                <c:pt idx="2517">
                  <c:v>85.8300020000007</c:v>
                </c:pt>
                <c:pt idx="2518">
                  <c:v>86.4800030000007</c:v>
                </c:pt>
                <c:pt idx="2519">
                  <c:v>84.4300000000007</c:v>
                </c:pt>
                <c:pt idx="2520">
                  <c:v>86.0599980000007</c:v>
                </c:pt>
                <c:pt idx="2521">
                  <c:v>86.2300030000007</c:v>
                </c:pt>
                <c:pt idx="2522">
                  <c:v>85.3799970000007</c:v>
                </c:pt>
                <c:pt idx="2523">
                  <c:v>84.8499980000006</c:v>
                </c:pt>
                <c:pt idx="2524">
                  <c:v>84.4499970000006</c:v>
                </c:pt>
                <c:pt idx="2525">
                  <c:v>83.4199980000006</c:v>
                </c:pt>
                <c:pt idx="2526">
                  <c:v>84.0100020000006</c:v>
                </c:pt>
                <c:pt idx="2527">
                  <c:v>83.4300000000006</c:v>
                </c:pt>
                <c:pt idx="2528">
                  <c:v>82.0999980000006</c:v>
                </c:pt>
                <c:pt idx="2529">
                  <c:v>82.3499980000006</c:v>
                </c:pt>
                <c:pt idx="2530">
                  <c:v>84.1500020000007</c:v>
                </c:pt>
                <c:pt idx="2531">
                  <c:v>85.6299970000007</c:v>
                </c:pt>
                <c:pt idx="2532">
                  <c:v>85.1800000000007</c:v>
                </c:pt>
                <c:pt idx="2533">
                  <c:v>84.3300020000006</c:v>
                </c:pt>
                <c:pt idx="2534">
                  <c:v>85.1800000000007</c:v>
                </c:pt>
                <c:pt idx="2535">
                  <c:v>83.8000030000006</c:v>
                </c:pt>
                <c:pt idx="2536">
                  <c:v>84.4700010000006</c:v>
                </c:pt>
                <c:pt idx="2537">
                  <c:v>83.2399980000006</c:v>
                </c:pt>
                <c:pt idx="2538">
                  <c:v>84.3399960000006</c:v>
                </c:pt>
                <c:pt idx="2539">
                  <c:v>84.9000020000006</c:v>
                </c:pt>
                <c:pt idx="2540">
                  <c:v>84.0899960000006</c:v>
                </c:pt>
                <c:pt idx="2541">
                  <c:v>82.7500000000006</c:v>
                </c:pt>
                <c:pt idx="2542">
                  <c:v>83.4499970000006</c:v>
                </c:pt>
                <c:pt idx="2543">
                  <c:v>82.7500000000006</c:v>
                </c:pt>
                <c:pt idx="2544">
                  <c:v>83.3200000000006</c:v>
                </c:pt>
                <c:pt idx="2545">
                  <c:v>81.3200000000006</c:v>
                </c:pt>
                <c:pt idx="2546">
                  <c:v>80.5199970000006</c:v>
                </c:pt>
                <c:pt idx="2547">
                  <c:v>81.0599980000006</c:v>
                </c:pt>
                <c:pt idx="2548">
                  <c:v>83.8600010000006</c:v>
                </c:pt>
                <c:pt idx="2549">
                  <c:v>84.1299970000006</c:v>
                </c:pt>
                <c:pt idx="2550">
                  <c:v>86.7799990000007</c:v>
                </c:pt>
                <c:pt idx="2551">
                  <c:v>87.2900010000007</c:v>
                </c:pt>
                <c:pt idx="2552">
                  <c:v>87.9599990000006</c:v>
                </c:pt>
                <c:pt idx="2553">
                  <c:v>88.1500020000007</c:v>
                </c:pt>
                <c:pt idx="2554">
                  <c:v>89.6699980000007</c:v>
                </c:pt>
                <c:pt idx="2555">
                  <c:v>86.6900020000006</c:v>
                </c:pt>
                <c:pt idx="2556">
                  <c:v>87.5199970000007</c:v>
                </c:pt>
                <c:pt idx="2557">
                  <c:v>87.0800020000006</c:v>
                </c:pt>
                <c:pt idx="2558">
                  <c:v>87.1500020000007</c:v>
                </c:pt>
                <c:pt idx="2559">
                  <c:v>86.7099990000006</c:v>
                </c:pt>
                <c:pt idx="2560">
                  <c:v>84.7399980000006</c:v>
                </c:pt>
                <c:pt idx="2561">
                  <c:v>86.0400010000006</c:v>
                </c:pt>
                <c:pt idx="2562">
                  <c:v>88.1200030000007</c:v>
                </c:pt>
                <c:pt idx="2563">
                  <c:v>87.6999970000006</c:v>
                </c:pt>
                <c:pt idx="2564">
                  <c:v>88.2200010000006</c:v>
                </c:pt>
                <c:pt idx="2565">
                  <c:v>88.0500030000007</c:v>
                </c:pt>
                <c:pt idx="2566">
                  <c:v>88.1900020000007</c:v>
                </c:pt>
                <c:pt idx="2567">
                  <c:v>87.0299990000007</c:v>
                </c:pt>
                <c:pt idx="2568">
                  <c:v>87.5100020000007</c:v>
                </c:pt>
                <c:pt idx="2569">
                  <c:v>87.1500020000007</c:v>
                </c:pt>
                <c:pt idx="2570">
                  <c:v>88.9499970000007</c:v>
                </c:pt>
                <c:pt idx="2571">
                  <c:v>89.7799990000007</c:v>
                </c:pt>
                <c:pt idx="2572">
                  <c:v>88.2500000000007</c:v>
                </c:pt>
                <c:pt idx="2573">
                  <c:v>89.5599980000007</c:v>
                </c:pt>
                <c:pt idx="2574">
                  <c:v>89.6500020000007</c:v>
                </c:pt>
                <c:pt idx="2575">
                  <c:v>91.3399960000007</c:v>
                </c:pt>
                <c:pt idx="2576">
                  <c:v>92.1800000000008</c:v>
                </c:pt>
                <c:pt idx="2577">
                  <c:v>91.3600010000007</c:v>
                </c:pt>
                <c:pt idx="2578">
                  <c:v>90.2300030000007</c:v>
                </c:pt>
                <c:pt idx="2579">
                  <c:v>91.7900010000008</c:v>
                </c:pt>
                <c:pt idx="2580">
                  <c:v>92.1100010000008</c:v>
                </c:pt>
                <c:pt idx="2581">
                  <c:v>91.9100040000008</c:v>
                </c:pt>
                <c:pt idx="2582">
                  <c:v>91.9000020000008</c:v>
                </c:pt>
                <c:pt idx="2583">
                  <c:v>93.2099990000008</c:v>
                </c:pt>
                <c:pt idx="2584">
                  <c:v>93.0299990000008</c:v>
                </c:pt>
                <c:pt idx="2585">
                  <c:v>93.9100040000008</c:v>
                </c:pt>
                <c:pt idx="2586">
                  <c:v>93.3899990000008</c:v>
                </c:pt>
                <c:pt idx="2587">
                  <c:v>92.4499970000008</c:v>
                </c:pt>
                <c:pt idx="2588">
                  <c:v>93.7300030000008</c:v>
                </c:pt>
                <c:pt idx="2589">
                  <c:v>94.8799970000008</c:v>
                </c:pt>
                <c:pt idx="2590">
                  <c:v>94.7099990000008</c:v>
                </c:pt>
                <c:pt idx="2591">
                  <c:v>94.5100020000008</c:v>
                </c:pt>
                <c:pt idx="2592">
                  <c:v>95.1100010000008</c:v>
                </c:pt>
                <c:pt idx="2593">
                  <c:v>94.8700030000008</c:v>
                </c:pt>
                <c:pt idx="2594">
                  <c:v>92.6500020000008</c:v>
                </c:pt>
                <c:pt idx="2595">
                  <c:v>92.4599990000008</c:v>
                </c:pt>
                <c:pt idx="2596">
                  <c:v>92.6500020000008</c:v>
                </c:pt>
                <c:pt idx="2597">
                  <c:v>93.5700000000008</c:v>
                </c:pt>
                <c:pt idx="2598">
                  <c:v>93.7600020000008</c:v>
                </c:pt>
                <c:pt idx="2599">
                  <c:v>95.4000020000008</c:v>
                </c:pt>
                <c:pt idx="2600">
                  <c:v>95.6699980000008</c:v>
                </c:pt>
                <c:pt idx="2601">
                  <c:v>95.4199980000008</c:v>
                </c:pt>
                <c:pt idx="2602">
                  <c:v>96.9499970000008</c:v>
                </c:pt>
                <c:pt idx="2603">
                  <c:v>97.3499980000008</c:v>
                </c:pt>
                <c:pt idx="2604">
                  <c:v>97.7500000000008</c:v>
                </c:pt>
                <c:pt idx="2605">
                  <c:v>99.1600040000009</c:v>
                </c:pt>
                <c:pt idx="2606">
                  <c:v>99.6500020000009</c:v>
                </c:pt>
                <c:pt idx="2607">
                  <c:v>99.2600020000009</c:v>
                </c:pt>
                <c:pt idx="2608">
                  <c:v>98.2500000000008</c:v>
                </c:pt>
                <c:pt idx="2609">
                  <c:v>99.2500000000009</c:v>
                </c:pt>
                <c:pt idx="2610">
                  <c:v>100.300003000001</c:v>
                </c:pt>
                <c:pt idx="2611">
                  <c:v>100.610001000001</c:v>
                </c:pt>
                <c:pt idx="2612">
                  <c:v>99.5599980000008</c:v>
                </c:pt>
                <c:pt idx="2613">
                  <c:v>101.660004000001</c:v>
                </c:pt>
                <c:pt idx="2614">
                  <c:v>101.660004000001</c:v>
                </c:pt>
                <c:pt idx="2615">
                  <c:v>101.570000000001</c:v>
                </c:pt>
                <c:pt idx="2616">
                  <c:v>100.019997000001</c:v>
                </c:pt>
                <c:pt idx="2617">
                  <c:v>99.4400020000009</c:v>
                </c:pt>
                <c:pt idx="2618">
                  <c:v>98.4199980000009</c:v>
                </c:pt>
                <c:pt idx="2619">
                  <c:v>98.5199970000008</c:v>
                </c:pt>
                <c:pt idx="2620">
                  <c:v>97.5299990000008</c:v>
                </c:pt>
                <c:pt idx="2621">
                  <c:v>98.8000030000009</c:v>
                </c:pt>
                <c:pt idx="2622">
                  <c:v>97.6600040000008</c:v>
                </c:pt>
                <c:pt idx="2623">
                  <c:v>97.6299970000008</c:v>
                </c:pt>
                <c:pt idx="2624">
                  <c:v>98.5299990000008</c:v>
                </c:pt>
                <c:pt idx="2625">
                  <c:v>99.7699970000009</c:v>
                </c:pt>
                <c:pt idx="2626">
                  <c:v>98.7399980000008</c:v>
                </c:pt>
                <c:pt idx="2627">
                  <c:v>100.699997000001</c:v>
                </c:pt>
                <c:pt idx="2628">
                  <c:v>101.150002000001</c:v>
                </c:pt>
                <c:pt idx="2629">
                  <c:v>100.580002000001</c:v>
                </c:pt>
                <c:pt idx="2630">
                  <c:v>99.3000030000009</c:v>
                </c:pt>
                <c:pt idx="2631">
                  <c:v>100.239998000001</c:v>
                </c:pt>
                <c:pt idx="2632">
                  <c:v>100.730003000001</c:v>
                </c:pt>
                <c:pt idx="2633">
                  <c:v>100.510002000001</c:v>
                </c:pt>
                <c:pt idx="2634">
                  <c:v>99.9199980000008</c:v>
                </c:pt>
                <c:pt idx="2635">
                  <c:v>98.5000000000008</c:v>
                </c:pt>
                <c:pt idx="2636">
                  <c:v>99.5100020000008</c:v>
                </c:pt>
                <c:pt idx="2637">
                  <c:v>98.2799990000008</c:v>
                </c:pt>
                <c:pt idx="2638">
                  <c:v>99.1699980000008</c:v>
                </c:pt>
                <c:pt idx="2639">
                  <c:v>99.2399980000008</c:v>
                </c:pt>
                <c:pt idx="2640">
                  <c:v>98.4899980000008</c:v>
                </c:pt>
                <c:pt idx="2641">
                  <c:v>100.230003000001</c:v>
                </c:pt>
                <c:pt idx="2642">
                  <c:v>99.8600010000008</c:v>
                </c:pt>
                <c:pt idx="2643">
                  <c:v>99.4000020000008</c:v>
                </c:pt>
                <c:pt idx="2644">
                  <c:v>99.1600040000008</c:v>
                </c:pt>
                <c:pt idx="2645">
                  <c:v>99.3899990000008</c:v>
                </c:pt>
                <c:pt idx="2646">
                  <c:v>98.5100020000008</c:v>
                </c:pt>
                <c:pt idx="2647">
                  <c:v>98.5100020000008</c:v>
                </c:pt>
                <c:pt idx="2648">
                  <c:v>96.4199980000008</c:v>
                </c:pt>
                <c:pt idx="2649">
                  <c:v>96.9800030000008</c:v>
                </c:pt>
                <c:pt idx="2650">
                  <c:v>98.0000000000008</c:v>
                </c:pt>
                <c:pt idx="2651">
                  <c:v>98.2799990000009</c:v>
                </c:pt>
                <c:pt idx="2652">
                  <c:v>98.6500020000009</c:v>
                </c:pt>
                <c:pt idx="2653">
                  <c:v>99.5500030000009</c:v>
                </c:pt>
                <c:pt idx="2654">
                  <c:v>99.0400010000009</c:v>
                </c:pt>
                <c:pt idx="2655">
                  <c:v>99.3099980000009</c:v>
                </c:pt>
                <c:pt idx="2656">
                  <c:v>99.6200030000009</c:v>
                </c:pt>
                <c:pt idx="2657">
                  <c:v>100.480003000001</c:v>
                </c:pt>
                <c:pt idx="2658">
                  <c:v>100.860001000001</c:v>
                </c:pt>
                <c:pt idx="2659">
                  <c:v>100.449997000001</c:v>
                </c:pt>
                <c:pt idx="2660">
                  <c:v>100.769997000001</c:v>
                </c:pt>
                <c:pt idx="2661">
                  <c:v>99.7699970000009</c:v>
                </c:pt>
                <c:pt idx="2662">
                  <c:v>99.9300000000009</c:v>
                </c:pt>
                <c:pt idx="2663">
                  <c:v>100.110001000001</c:v>
                </c:pt>
                <c:pt idx="2664">
                  <c:v>100.139999000001</c:v>
                </c:pt>
                <c:pt idx="2665">
                  <c:v>100.760002000001</c:v>
                </c:pt>
                <c:pt idx="2666">
                  <c:v>101.440002000001</c:v>
                </c:pt>
                <c:pt idx="2667">
                  <c:v>102.800003000001</c:v>
                </c:pt>
                <c:pt idx="2668">
                  <c:v>103.360001000001</c:v>
                </c:pt>
                <c:pt idx="2669">
                  <c:v>103.410004000001</c:v>
                </c:pt>
                <c:pt idx="2670">
                  <c:v>102.830002000001</c:v>
                </c:pt>
                <c:pt idx="2671">
                  <c:v>103.680000000001</c:v>
                </c:pt>
                <c:pt idx="2672">
                  <c:v>103.000000000001</c:v>
                </c:pt>
                <c:pt idx="2673">
                  <c:v>101.959999000001</c:v>
                </c:pt>
                <c:pt idx="2674">
                  <c:v>102.260002000001</c:v>
                </c:pt>
                <c:pt idx="2675">
                  <c:v>102.449997000001</c:v>
                </c:pt>
                <c:pt idx="2676">
                  <c:v>102.089996000001</c:v>
                </c:pt>
                <c:pt idx="2677">
                  <c:v>103.580002000001</c:v>
                </c:pt>
                <c:pt idx="2678">
                  <c:v>103.379997000001</c:v>
                </c:pt>
                <c:pt idx="2679">
                  <c:v>104.599998000001</c:v>
                </c:pt>
                <c:pt idx="2680">
                  <c:v>103.669998000001</c:v>
                </c:pt>
                <c:pt idx="2681">
                  <c:v>102.550003000001</c:v>
                </c:pt>
                <c:pt idx="2682">
                  <c:v>102.940002000001</c:v>
                </c:pt>
                <c:pt idx="2683">
                  <c:v>101.110001000001</c:v>
                </c:pt>
                <c:pt idx="2684">
                  <c:v>100.279999000001</c:v>
                </c:pt>
                <c:pt idx="2685">
                  <c:v>99.9499970000009</c:v>
                </c:pt>
                <c:pt idx="2686">
                  <c:v>100.930000000001</c:v>
                </c:pt>
                <c:pt idx="2687">
                  <c:v>99.9499970000009</c:v>
                </c:pt>
                <c:pt idx="2688">
                  <c:v>102.080002000001</c:v>
                </c:pt>
                <c:pt idx="2689">
                  <c:v>102.449997000001</c:v>
                </c:pt>
                <c:pt idx="2690">
                  <c:v>103.389999000001</c:v>
                </c:pt>
                <c:pt idx="2691">
                  <c:v>103.860001000001</c:v>
                </c:pt>
                <c:pt idx="2692">
                  <c:v>104.260002000001</c:v>
                </c:pt>
                <c:pt idx="2693">
                  <c:v>104.000000000001</c:v>
                </c:pt>
                <c:pt idx="2694">
                  <c:v>104.279999000001</c:v>
                </c:pt>
                <c:pt idx="2695">
                  <c:v>104.570000000001</c:v>
                </c:pt>
                <c:pt idx="2696">
                  <c:v>104.900002000001</c:v>
                </c:pt>
                <c:pt idx="2697">
                  <c:v>105.269997000001</c:v>
                </c:pt>
                <c:pt idx="2698">
                  <c:v>104.989998000001</c:v>
                </c:pt>
                <c:pt idx="2699">
                  <c:v>105.410004000001</c:v>
                </c:pt>
                <c:pt idx="2700">
                  <c:v>104.260002000001</c:v>
                </c:pt>
                <c:pt idx="2701">
                  <c:v>105.040001000001</c:v>
                </c:pt>
                <c:pt idx="2702">
                  <c:v>104.860001000001</c:v>
                </c:pt>
                <c:pt idx="2703">
                  <c:v>103.540001000001</c:v>
                </c:pt>
                <c:pt idx="2704">
                  <c:v>103.349998000001</c:v>
                </c:pt>
                <c:pt idx="2705">
                  <c:v>103.580002000001</c:v>
                </c:pt>
                <c:pt idx="2706">
                  <c:v>103.629997000001</c:v>
                </c:pt>
                <c:pt idx="2707">
                  <c:v>105.040001000001</c:v>
                </c:pt>
                <c:pt idx="2708">
                  <c:v>105.180000000001</c:v>
                </c:pt>
                <c:pt idx="2709">
                  <c:v>105.400002000001</c:v>
                </c:pt>
                <c:pt idx="2710">
                  <c:v>105.300003000001</c:v>
                </c:pt>
                <c:pt idx="2711">
                  <c:v>105.989998000001</c:v>
                </c:pt>
                <c:pt idx="2712">
                  <c:v>105.760002000001</c:v>
                </c:pt>
                <c:pt idx="2713">
                  <c:v>105.839996000001</c:v>
                </c:pt>
                <c:pt idx="2714">
                  <c:v>106.400002000001</c:v>
                </c:pt>
                <c:pt idx="2715">
                  <c:v>105.610001000001</c:v>
                </c:pt>
                <c:pt idx="2716">
                  <c:v>105.180000000001</c:v>
                </c:pt>
                <c:pt idx="2717">
                  <c:v>105.150002000001</c:v>
                </c:pt>
                <c:pt idx="2718">
                  <c:v>106.330002000001</c:v>
                </c:pt>
                <c:pt idx="2719">
                  <c:v>106.360001000001</c:v>
                </c:pt>
                <c:pt idx="2720">
                  <c:v>105.459999000001</c:v>
                </c:pt>
                <c:pt idx="2721">
                  <c:v>104.930000000001</c:v>
                </c:pt>
                <c:pt idx="2722">
                  <c:v>103.839996000001</c:v>
                </c:pt>
                <c:pt idx="2723">
                  <c:v>104.720001000001</c:v>
                </c:pt>
                <c:pt idx="2724">
                  <c:v>103.779999000001</c:v>
                </c:pt>
                <c:pt idx="2725">
                  <c:v>104.209999000001</c:v>
                </c:pt>
                <c:pt idx="2726">
                  <c:v>105.589996000001</c:v>
                </c:pt>
                <c:pt idx="2727">
                  <c:v>105.989998000001</c:v>
                </c:pt>
                <c:pt idx="2728">
                  <c:v>106.370003000001</c:v>
                </c:pt>
                <c:pt idx="2729">
                  <c:v>106.449997000001</c:v>
                </c:pt>
                <c:pt idx="2730">
                  <c:v>107.599998000001</c:v>
                </c:pt>
                <c:pt idx="2731">
                  <c:v>107.330002000001</c:v>
                </c:pt>
                <c:pt idx="2732">
                  <c:v>107.160004000001</c:v>
                </c:pt>
                <c:pt idx="2733">
                  <c:v>107.599998000001</c:v>
                </c:pt>
                <c:pt idx="2734">
                  <c:v>106.849998000001</c:v>
                </c:pt>
                <c:pt idx="2735">
                  <c:v>107.570000000001</c:v>
                </c:pt>
                <c:pt idx="2736">
                  <c:v>106.739998000001</c:v>
                </c:pt>
                <c:pt idx="2737">
                  <c:v>106.730003000001</c:v>
                </c:pt>
                <c:pt idx="2738">
                  <c:v>107.930000000001</c:v>
                </c:pt>
                <c:pt idx="2739">
                  <c:v>108.139999000001</c:v>
                </c:pt>
                <c:pt idx="2740">
                  <c:v>107.599998000001</c:v>
                </c:pt>
                <c:pt idx="2741">
                  <c:v>108.160004000001</c:v>
                </c:pt>
                <c:pt idx="2742">
                  <c:v>108.500000000001</c:v>
                </c:pt>
                <c:pt idx="2743">
                  <c:v>109.720001000001</c:v>
                </c:pt>
                <c:pt idx="2744">
                  <c:v>108.900002000001</c:v>
                </c:pt>
                <c:pt idx="2745">
                  <c:v>109.660004000001</c:v>
                </c:pt>
                <c:pt idx="2746">
                  <c:v>109.730003000001</c:v>
                </c:pt>
                <c:pt idx="2747">
                  <c:v>109.620003000001</c:v>
                </c:pt>
                <c:pt idx="2748">
                  <c:v>109.699997000001</c:v>
                </c:pt>
                <c:pt idx="2749">
                  <c:v>111.160004000001</c:v>
                </c:pt>
                <c:pt idx="2750">
                  <c:v>111.180000000001</c:v>
                </c:pt>
                <c:pt idx="2751">
                  <c:v>111.279999000001</c:v>
                </c:pt>
                <c:pt idx="2752">
                  <c:v>111.230003000001</c:v>
                </c:pt>
                <c:pt idx="2753">
                  <c:v>112.440002000001</c:v>
                </c:pt>
                <c:pt idx="2754">
                  <c:v>112.550003000001</c:v>
                </c:pt>
                <c:pt idx="2755">
                  <c:v>112.930000000001</c:v>
                </c:pt>
                <c:pt idx="2756">
                  <c:v>113.379997000001</c:v>
                </c:pt>
                <c:pt idx="2757">
                  <c:v>112.389999000001</c:v>
                </c:pt>
                <c:pt idx="2758">
                  <c:v>113.220001000001</c:v>
                </c:pt>
                <c:pt idx="2759">
                  <c:v>112.559998000001</c:v>
                </c:pt>
                <c:pt idx="2760">
                  <c:v>113.500000000001</c:v>
                </c:pt>
                <c:pt idx="2761">
                  <c:v>113.779999000001</c:v>
                </c:pt>
                <c:pt idx="2762">
                  <c:v>114.230003000001</c:v>
                </c:pt>
                <c:pt idx="2763">
                  <c:v>114.199997000001</c:v>
                </c:pt>
                <c:pt idx="2764">
                  <c:v>115.099998000001</c:v>
                </c:pt>
                <c:pt idx="2765">
                  <c:v>114.800003000001</c:v>
                </c:pt>
                <c:pt idx="2766">
                  <c:v>114.430000000001</c:v>
                </c:pt>
                <c:pt idx="2767">
                  <c:v>115.870003000001</c:v>
                </c:pt>
                <c:pt idx="2768">
                  <c:v>114.680000000001</c:v>
                </c:pt>
                <c:pt idx="2769">
                  <c:v>113.370003000001</c:v>
                </c:pt>
                <c:pt idx="2770">
                  <c:v>113.480003000001</c:v>
                </c:pt>
                <c:pt idx="2771">
                  <c:v>113.480003000001</c:v>
                </c:pt>
                <c:pt idx="2772">
                  <c:v>113.970001000001</c:v>
                </c:pt>
                <c:pt idx="2773">
                  <c:v>113.779999000001</c:v>
                </c:pt>
                <c:pt idx="2774">
                  <c:v>112.849998000001</c:v>
                </c:pt>
                <c:pt idx="2775">
                  <c:v>113.180000000001</c:v>
                </c:pt>
                <c:pt idx="2776">
                  <c:v>114.449997000001</c:v>
                </c:pt>
                <c:pt idx="2777">
                  <c:v>114.480003000001</c:v>
                </c:pt>
                <c:pt idx="2778">
                  <c:v>114.849998000001</c:v>
                </c:pt>
                <c:pt idx="2779">
                  <c:v>116.070000000001</c:v>
                </c:pt>
                <c:pt idx="2780">
                  <c:v>115.650002000001</c:v>
                </c:pt>
                <c:pt idx="2781">
                  <c:v>115.129997000001</c:v>
                </c:pt>
                <c:pt idx="2782">
                  <c:v>116.169998000001</c:v>
                </c:pt>
                <c:pt idx="2783">
                  <c:v>115.660004000001</c:v>
                </c:pt>
                <c:pt idx="2784">
                  <c:v>115.230003000001</c:v>
                </c:pt>
                <c:pt idx="2785">
                  <c:v>114.879997000001</c:v>
                </c:pt>
                <c:pt idx="2786">
                  <c:v>114.589996000001</c:v>
                </c:pt>
                <c:pt idx="2787">
                  <c:v>114.389999000001</c:v>
                </c:pt>
                <c:pt idx="2788">
                  <c:v>114.870003000001</c:v>
                </c:pt>
                <c:pt idx="2789">
                  <c:v>114.940002000001</c:v>
                </c:pt>
                <c:pt idx="2790">
                  <c:v>115.019997000001</c:v>
                </c:pt>
                <c:pt idx="2791">
                  <c:v>116.160004000001</c:v>
                </c:pt>
                <c:pt idx="2792">
                  <c:v>115.480003000001</c:v>
                </c:pt>
                <c:pt idx="2793">
                  <c:v>115.690002000001</c:v>
                </c:pt>
                <c:pt idx="2794">
                  <c:v>115.989998000001</c:v>
                </c:pt>
                <c:pt idx="2795">
                  <c:v>116.379997000001</c:v>
                </c:pt>
                <c:pt idx="2796">
                  <c:v>114.959999000001</c:v>
                </c:pt>
                <c:pt idx="2797">
                  <c:v>114.500000000001</c:v>
                </c:pt>
                <c:pt idx="2798">
                  <c:v>112.580002000001</c:v>
                </c:pt>
                <c:pt idx="2799">
                  <c:v>111.120003000001</c:v>
                </c:pt>
                <c:pt idx="2800">
                  <c:v>112.580002000001</c:v>
                </c:pt>
                <c:pt idx="2801">
                  <c:v>111.199997000001</c:v>
                </c:pt>
                <c:pt idx="2802">
                  <c:v>111.790001000001</c:v>
                </c:pt>
                <c:pt idx="2803">
                  <c:v>113.040001000001</c:v>
                </c:pt>
                <c:pt idx="2804">
                  <c:v>113.070000000001</c:v>
                </c:pt>
                <c:pt idx="2805">
                  <c:v>111.059998000001</c:v>
                </c:pt>
                <c:pt idx="2806">
                  <c:v>109.650002000001</c:v>
                </c:pt>
                <c:pt idx="2807">
                  <c:v>109.459999000001</c:v>
                </c:pt>
                <c:pt idx="2808">
                  <c:v>109.550003000001</c:v>
                </c:pt>
                <c:pt idx="2809">
                  <c:v>111.000000000001</c:v>
                </c:pt>
                <c:pt idx="2810">
                  <c:v>111.029999000001</c:v>
                </c:pt>
                <c:pt idx="2811">
                  <c:v>112.589996000001</c:v>
                </c:pt>
                <c:pt idx="2812">
                  <c:v>112.970001000001</c:v>
                </c:pt>
                <c:pt idx="2813">
                  <c:v>113.099998000001</c:v>
                </c:pt>
                <c:pt idx="2814">
                  <c:v>113.779999000001</c:v>
                </c:pt>
                <c:pt idx="2815">
                  <c:v>114.639999000001</c:v>
                </c:pt>
                <c:pt idx="2816">
                  <c:v>115.269997000001</c:v>
                </c:pt>
                <c:pt idx="2817">
                  <c:v>114.900002000001</c:v>
                </c:pt>
                <c:pt idx="2818">
                  <c:v>114.629997000001</c:v>
                </c:pt>
                <c:pt idx="2819">
                  <c:v>114.370003000001</c:v>
                </c:pt>
                <c:pt idx="2820">
                  <c:v>114.820000000001</c:v>
                </c:pt>
                <c:pt idx="2821">
                  <c:v>113.209999000001</c:v>
                </c:pt>
                <c:pt idx="2822">
                  <c:v>113.389999000001</c:v>
                </c:pt>
                <c:pt idx="2823">
                  <c:v>112.959999000001</c:v>
                </c:pt>
                <c:pt idx="2824">
                  <c:v>113.830002000001</c:v>
                </c:pt>
                <c:pt idx="2825">
                  <c:v>113.830002000001</c:v>
                </c:pt>
                <c:pt idx="2826">
                  <c:v>111.919998000001</c:v>
                </c:pt>
                <c:pt idx="2827">
                  <c:v>112.669998000001</c:v>
                </c:pt>
                <c:pt idx="2828">
                  <c:v>114.250000000001</c:v>
                </c:pt>
                <c:pt idx="2829">
                  <c:v>114.360001000001</c:v>
                </c:pt>
                <c:pt idx="2830">
                  <c:v>114.199997000001</c:v>
                </c:pt>
                <c:pt idx="2831">
                  <c:v>114.300003000001</c:v>
                </c:pt>
                <c:pt idx="2832">
                  <c:v>112.820000000001</c:v>
                </c:pt>
                <c:pt idx="2833">
                  <c:v>111.830002000001</c:v>
                </c:pt>
                <c:pt idx="2834">
                  <c:v>110.959999000001</c:v>
                </c:pt>
                <c:pt idx="2835">
                  <c:v>112.150002000001</c:v>
                </c:pt>
                <c:pt idx="2836">
                  <c:v>112.059998000001</c:v>
                </c:pt>
                <c:pt idx="2837">
                  <c:v>112.779999000001</c:v>
                </c:pt>
                <c:pt idx="2838">
                  <c:v>111.809998000001</c:v>
                </c:pt>
                <c:pt idx="2839">
                  <c:v>109.959999000001</c:v>
                </c:pt>
                <c:pt idx="2840">
                  <c:v>108.830002000001</c:v>
                </c:pt>
                <c:pt idx="2841">
                  <c:v>109.750000000001</c:v>
                </c:pt>
                <c:pt idx="2842">
                  <c:v>110.449997000001</c:v>
                </c:pt>
                <c:pt idx="2843">
                  <c:v>109.989998000001</c:v>
                </c:pt>
                <c:pt idx="2844">
                  <c:v>110.040001000001</c:v>
                </c:pt>
                <c:pt idx="2845">
                  <c:v>109.099998000001</c:v>
                </c:pt>
                <c:pt idx="2846">
                  <c:v>109.650002000001</c:v>
                </c:pt>
                <c:pt idx="2847">
                  <c:v>109.269997000001</c:v>
                </c:pt>
                <c:pt idx="2848">
                  <c:v>109.620003000001</c:v>
                </c:pt>
                <c:pt idx="2849">
                  <c:v>109.809998000001</c:v>
                </c:pt>
                <c:pt idx="2850">
                  <c:v>110.269997000001</c:v>
                </c:pt>
                <c:pt idx="2851">
                  <c:v>111.849998000001</c:v>
                </c:pt>
                <c:pt idx="2852">
                  <c:v>112.239998000001</c:v>
                </c:pt>
                <c:pt idx="2853">
                  <c:v>112.870003000001</c:v>
                </c:pt>
                <c:pt idx="2854">
                  <c:v>112.860001000001</c:v>
                </c:pt>
                <c:pt idx="2855">
                  <c:v>112.709999000001</c:v>
                </c:pt>
                <c:pt idx="2856">
                  <c:v>113.129997000001</c:v>
                </c:pt>
                <c:pt idx="2857">
                  <c:v>112.089996000001</c:v>
                </c:pt>
                <c:pt idx="2858">
                  <c:v>112.980003000001</c:v>
                </c:pt>
                <c:pt idx="2859">
                  <c:v>114.699997000001</c:v>
                </c:pt>
                <c:pt idx="2860">
                  <c:v>114.860001000001</c:v>
                </c:pt>
                <c:pt idx="2861">
                  <c:v>113.790001000001</c:v>
                </c:pt>
                <c:pt idx="2862">
                  <c:v>114.349998000001</c:v>
                </c:pt>
                <c:pt idx="2863">
                  <c:v>113.220001000001</c:v>
                </c:pt>
                <c:pt idx="2864">
                  <c:v>114.019997000001</c:v>
                </c:pt>
                <c:pt idx="2865">
                  <c:v>114.000000000001</c:v>
                </c:pt>
                <c:pt idx="2866">
                  <c:v>113.830002000001</c:v>
                </c:pt>
                <c:pt idx="2867">
                  <c:v>113.629997000001</c:v>
                </c:pt>
                <c:pt idx="2868">
                  <c:v>113.199997000001</c:v>
                </c:pt>
                <c:pt idx="2869">
                  <c:v>113.769997000001</c:v>
                </c:pt>
                <c:pt idx="2870">
                  <c:v>114.750000000001</c:v>
                </c:pt>
                <c:pt idx="2871">
                  <c:v>114.389999000001</c:v>
                </c:pt>
                <c:pt idx="2872">
                  <c:v>113.839996000001</c:v>
                </c:pt>
                <c:pt idx="2873">
                  <c:v>113.449997000001</c:v>
                </c:pt>
                <c:pt idx="2874">
                  <c:v>113.919998000001</c:v>
                </c:pt>
                <c:pt idx="2875">
                  <c:v>114.529999000001</c:v>
                </c:pt>
                <c:pt idx="2876">
                  <c:v>112.940002000001</c:v>
                </c:pt>
                <c:pt idx="2877">
                  <c:v>112.879997000001</c:v>
                </c:pt>
                <c:pt idx="2878">
                  <c:v>111.889999000001</c:v>
                </c:pt>
                <c:pt idx="2879">
                  <c:v>112.220001000001</c:v>
                </c:pt>
                <c:pt idx="2880">
                  <c:v>111.440002000001</c:v>
                </c:pt>
                <c:pt idx="2881">
                  <c:v>111.730003000001</c:v>
                </c:pt>
                <c:pt idx="2882">
                  <c:v>111.779999000001</c:v>
                </c:pt>
                <c:pt idx="2883">
                  <c:v>111.860001000001</c:v>
                </c:pt>
                <c:pt idx="2884">
                  <c:v>111.519997000001</c:v>
                </c:pt>
                <c:pt idx="2885">
                  <c:v>110.800003000001</c:v>
                </c:pt>
                <c:pt idx="2886">
                  <c:v>110.709999000001</c:v>
                </c:pt>
                <c:pt idx="2887">
                  <c:v>110.239998000001</c:v>
                </c:pt>
                <c:pt idx="2888">
                  <c:v>111.639999000001</c:v>
                </c:pt>
                <c:pt idx="2889">
                  <c:v>109.580002000001</c:v>
                </c:pt>
                <c:pt idx="2890">
                  <c:v>109.879997000001</c:v>
                </c:pt>
                <c:pt idx="2891">
                  <c:v>108.959999000001</c:v>
                </c:pt>
                <c:pt idx="2892">
                  <c:v>108.750000000001</c:v>
                </c:pt>
                <c:pt idx="2893">
                  <c:v>109.769997000001</c:v>
                </c:pt>
                <c:pt idx="2894">
                  <c:v>110.099998000001</c:v>
                </c:pt>
                <c:pt idx="2895">
                  <c:v>110.570000000001</c:v>
                </c:pt>
                <c:pt idx="2896">
                  <c:v>110.839996000001</c:v>
                </c:pt>
                <c:pt idx="2897">
                  <c:v>111.070000000001</c:v>
                </c:pt>
                <c:pt idx="2898">
                  <c:v>110.209999000001</c:v>
                </c:pt>
                <c:pt idx="2899">
                  <c:v>110.199997000001</c:v>
                </c:pt>
                <c:pt idx="2900">
                  <c:v>108.400002000001</c:v>
                </c:pt>
                <c:pt idx="2901">
                  <c:v>106.849998000001</c:v>
                </c:pt>
                <c:pt idx="2902">
                  <c:v>107.000000000001</c:v>
                </c:pt>
                <c:pt idx="2903">
                  <c:v>108.379997000001</c:v>
                </c:pt>
                <c:pt idx="2904">
                  <c:v>108.160004000001</c:v>
                </c:pt>
                <c:pt idx="2905">
                  <c:v>106.980003000001</c:v>
                </c:pt>
                <c:pt idx="2906">
                  <c:v>107.190002000001</c:v>
                </c:pt>
                <c:pt idx="2907">
                  <c:v>108.300003000001</c:v>
                </c:pt>
                <c:pt idx="2908">
                  <c:v>108.910004000001</c:v>
                </c:pt>
                <c:pt idx="2909">
                  <c:v>110.029999000001</c:v>
                </c:pt>
                <c:pt idx="2910">
                  <c:v>109.709999000001</c:v>
                </c:pt>
                <c:pt idx="2911">
                  <c:v>110.480003000001</c:v>
                </c:pt>
                <c:pt idx="2912">
                  <c:v>110.199997000001</c:v>
                </c:pt>
                <c:pt idx="2913">
                  <c:v>110.349998000001</c:v>
                </c:pt>
                <c:pt idx="2914">
                  <c:v>111.099998000001</c:v>
                </c:pt>
                <c:pt idx="2915">
                  <c:v>111.099998000001</c:v>
                </c:pt>
                <c:pt idx="2916">
                  <c:v>111.449997000001</c:v>
                </c:pt>
                <c:pt idx="2917">
                  <c:v>110.529999000001</c:v>
                </c:pt>
                <c:pt idx="2918">
                  <c:v>111.110001000001</c:v>
                </c:pt>
                <c:pt idx="2919">
                  <c:v>111.320000000001</c:v>
                </c:pt>
                <c:pt idx="2920">
                  <c:v>112.580002000001</c:v>
                </c:pt>
                <c:pt idx="2921">
                  <c:v>112.120003000001</c:v>
                </c:pt>
                <c:pt idx="2922">
                  <c:v>112.860001000001</c:v>
                </c:pt>
                <c:pt idx="2923">
                  <c:v>112.580002000001</c:v>
                </c:pt>
                <c:pt idx="2924">
                  <c:v>112.480003000001</c:v>
                </c:pt>
                <c:pt idx="2925">
                  <c:v>113.059998000001</c:v>
                </c:pt>
                <c:pt idx="2926">
                  <c:v>113.430000000001</c:v>
                </c:pt>
                <c:pt idx="2927">
                  <c:v>113.660004000001</c:v>
                </c:pt>
                <c:pt idx="2928">
                  <c:v>112.800003000001</c:v>
                </c:pt>
                <c:pt idx="2929">
                  <c:v>113.139999000001</c:v>
                </c:pt>
                <c:pt idx="2930">
                  <c:v>113.150002000001</c:v>
                </c:pt>
                <c:pt idx="2931">
                  <c:v>112.470001000001</c:v>
                </c:pt>
                <c:pt idx="2932">
                  <c:v>112.959999000001</c:v>
                </c:pt>
                <c:pt idx="2933">
                  <c:v>111.550003000001</c:v>
                </c:pt>
                <c:pt idx="2934">
                  <c:v>110.949997000001</c:v>
                </c:pt>
                <c:pt idx="2935">
                  <c:v>111.459999000001</c:v>
                </c:pt>
                <c:pt idx="2936">
                  <c:v>110.750000000001</c:v>
                </c:pt>
                <c:pt idx="2937">
                  <c:v>111.279999000001</c:v>
                </c:pt>
                <c:pt idx="2938">
                  <c:v>111.839996000001</c:v>
                </c:pt>
                <c:pt idx="2939">
                  <c:v>111.760002000001</c:v>
                </c:pt>
                <c:pt idx="2940">
                  <c:v>113.650002000001</c:v>
                </c:pt>
                <c:pt idx="2941">
                  <c:v>113.839996000001</c:v>
                </c:pt>
                <c:pt idx="2942">
                  <c:v>113.900002000001</c:v>
                </c:pt>
                <c:pt idx="2943">
                  <c:v>114.680000000001</c:v>
                </c:pt>
                <c:pt idx="2944">
                  <c:v>113.449997000001</c:v>
                </c:pt>
                <c:pt idx="2945">
                  <c:v>112.510002000001</c:v>
                </c:pt>
                <c:pt idx="2946">
                  <c:v>112.970001000001</c:v>
                </c:pt>
                <c:pt idx="2947">
                  <c:v>112.529999000001</c:v>
                </c:pt>
                <c:pt idx="2948">
                  <c:v>111.540001000001</c:v>
                </c:pt>
                <c:pt idx="2949">
                  <c:v>110.639999000001</c:v>
                </c:pt>
                <c:pt idx="2950">
                  <c:v>111.260002000001</c:v>
                </c:pt>
                <c:pt idx="2951">
                  <c:v>111.680000000001</c:v>
                </c:pt>
                <c:pt idx="2952">
                  <c:v>110.739998000001</c:v>
                </c:pt>
                <c:pt idx="2953">
                  <c:v>110.519997000001</c:v>
                </c:pt>
                <c:pt idx="2954">
                  <c:v>111.239998000001</c:v>
                </c:pt>
                <c:pt idx="2955">
                  <c:v>109.989998000001</c:v>
                </c:pt>
                <c:pt idx="2956">
                  <c:v>109.860001000001</c:v>
                </c:pt>
                <c:pt idx="2957">
                  <c:v>111.540001000001</c:v>
                </c:pt>
                <c:pt idx="2958">
                  <c:v>112.879997000001</c:v>
                </c:pt>
                <c:pt idx="2959">
                  <c:v>113.220001000001</c:v>
                </c:pt>
                <c:pt idx="2960">
                  <c:v>113.199997000001</c:v>
                </c:pt>
                <c:pt idx="2961">
                  <c:v>113.510002000001</c:v>
                </c:pt>
                <c:pt idx="2962">
                  <c:v>113.550003000001</c:v>
                </c:pt>
                <c:pt idx="2963">
                  <c:v>114.980003000001</c:v>
                </c:pt>
                <c:pt idx="2964">
                  <c:v>116.550003000001</c:v>
                </c:pt>
                <c:pt idx="2965">
                  <c:v>117.279999000001</c:v>
                </c:pt>
                <c:pt idx="2966">
                  <c:v>117.110001000001</c:v>
                </c:pt>
                <c:pt idx="2967">
                  <c:v>116.879997000001</c:v>
                </c:pt>
                <c:pt idx="2968">
                  <c:v>116.970001000001</c:v>
                </c:pt>
                <c:pt idx="2969">
                  <c:v>117.860001000001</c:v>
                </c:pt>
                <c:pt idx="2970">
                  <c:v>118.790001000001</c:v>
                </c:pt>
                <c:pt idx="2971">
                  <c:v>118.730003000001</c:v>
                </c:pt>
                <c:pt idx="2972">
                  <c:v>117.879997000001</c:v>
                </c:pt>
                <c:pt idx="2973">
                  <c:v>118.580002000001</c:v>
                </c:pt>
                <c:pt idx="2974">
                  <c:v>118.739998000001</c:v>
                </c:pt>
                <c:pt idx="2975">
                  <c:v>117.419998000001</c:v>
                </c:pt>
                <c:pt idx="2976">
                  <c:v>117.980003000001</c:v>
                </c:pt>
                <c:pt idx="2977">
                  <c:v>118.160004000001</c:v>
                </c:pt>
                <c:pt idx="2978">
                  <c:v>118.440002000001</c:v>
                </c:pt>
                <c:pt idx="2979">
                  <c:v>118.349998000001</c:v>
                </c:pt>
                <c:pt idx="2980">
                  <c:v>117.809998000001</c:v>
                </c:pt>
                <c:pt idx="2981">
                  <c:v>117.889999000001</c:v>
                </c:pt>
                <c:pt idx="2982">
                  <c:v>119.230003000001</c:v>
                </c:pt>
                <c:pt idx="2983">
                  <c:v>119.330002000001</c:v>
                </c:pt>
                <c:pt idx="2984">
                  <c:v>119.250000000001</c:v>
                </c:pt>
                <c:pt idx="2985">
                  <c:v>119.209999000001</c:v>
                </c:pt>
                <c:pt idx="2986">
                  <c:v>118.099998000001</c:v>
                </c:pt>
                <c:pt idx="2987">
                  <c:v>118.790001000001</c:v>
                </c:pt>
                <c:pt idx="2988">
                  <c:v>119.209999000001</c:v>
                </c:pt>
                <c:pt idx="2989">
                  <c:v>119.330002000001</c:v>
                </c:pt>
                <c:pt idx="2990">
                  <c:v>120.370003000001</c:v>
                </c:pt>
                <c:pt idx="2991">
                  <c:v>120.790001000001</c:v>
                </c:pt>
                <c:pt idx="2992">
                  <c:v>120.879997000001</c:v>
                </c:pt>
                <c:pt idx="2993">
                  <c:v>120.809998000001</c:v>
                </c:pt>
                <c:pt idx="2994">
                  <c:v>119.440002000001</c:v>
                </c:pt>
                <c:pt idx="2995">
                  <c:v>119.470001000001</c:v>
                </c:pt>
                <c:pt idx="2996">
                  <c:v>120.389999000001</c:v>
                </c:pt>
                <c:pt idx="2997">
                  <c:v>120.680000000001</c:v>
                </c:pt>
                <c:pt idx="2998">
                  <c:v>120.769997000001</c:v>
                </c:pt>
                <c:pt idx="2999">
                  <c:v>120.519997000001</c:v>
                </c:pt>
                <c:pt idx="3000">
                  <c:v>121.180000000001</c:v>
                </c:pt>
                <c:pt idx="3001">
                  <c:v>121.360001000001</c:v>
                </c:pt>
                <c:pt idx="3002">
                  <c:v>121.129997000001</c:v>
                </c:pt>
                <c:pt idx="3003">
                  <c:v>120.870003000001</c:v>
                </c:pt>
                <c:pt idx="3004">
                  <c:v>120.300003000001</c:v>
                </c:pt>
                <c:pt idx="3005">
                  <c:v>118.830002000001</c:v>
                </c:pt>
                <c:pt idx="3006">
                  <c:v>118.010002000001</c:v>
                </c:pt>
                <c:pt idx="3007">
                  <c:v>118.610001000001</c:v>
                </c:pt>
                <c:pt idx="3008">
                  <c:v>118.440002000001</c:v>
                </c:pt>
                <c:pt idx="3009">
                  <c:v>119.000000000001</c:v>
                </c:pt>
                <c:pt idx="3010">
                  <c:v>118.180000000001</c:v>
                </c:pt>
                <c:pt idx="3011">
                  <c:v>118.570000000001</c:v>
                </c:pt>
                <c:pt idx="3012">
                  <c:v>117.620003000001</c:v>
                </c:pt>
                <c:pt idx="3013">
                  <c:v>118.239998000001</c:v>
                </c:pt>
                <c:pt idx="3014">
                  <c:v>119.470001000001</c:v>
                </c:pt>
                <c:pt idx="3015">
                  <c:v>118.220001000001</c:v>
                </c:pt>
                <c:pt idx="3016">
                  <c:v>117.500000000001</c:v>
                </c:pt>
                <c:pt idx="3017">
                  <c:v>116.779999000001</c:v>
                </c:pt>
                <c:pt idx="3018">
                  <c:v>116.550003000001</c:v>
                </c:pt>
                <c:pt idx="3019">
                  <c:v>116.879997000001</c:v>
                </c:pt>
                <c:pt idx="3020">
                  <c:v>117.230003000001</c:v>
                </c:pt>
                <c:pt idx="3021">
                  <c:v>117.430000000001</c:v>
                </c:pt>
                <c:pt idx="3022">
                  <c:v>117.430000000001</c:v>
                </c:pt>
                <c:pt idx="3023">
                  <c:v>118.160004000001</c:v>
                </c:pt>
                <c:pt idx="3024">
                  <c:v>118.910004000001</c:v>
                </c:pt>
                <c:pt idx="3025">
                  <c:v>119.269997000001</c:v>
                </c:pt>
                <c:pt idx="3026">
                  <c:v>118.959999000001</c:v>
                </c:pt>
                <c:pt idx="3027">
                  <c:v>120.230003000001</c:v>
                </c:pt>
                <c:pt idx="3028">
                  <c:v>120.070000000001</c:v>
                </c:pt>
                <c:pt idx="3029">
                  <c:v>120.209999000001</c:v>
                </c:pt>
                <c:pt idx="3030">
                  <c:v>119.309998000001</c:v>
                </c:pt>
                <c:pt idx="3031">
                  <c:v>119.739998000001</c:v>
                </c:pt>
                <c:pt idx="3032">
                  <c:v>120.769997000001</c:v>
                </c:pt>
                <c:pt idx="3033">
                  <c:v>120.680000000001</c:v>
                </c:pt>
                <c:pt idx="3034">
                  <c:v>121.129997000001</c:v>
                </c:pt>
                <c:pt idx="3035">
                  <c:v>121.209999000001</c:v>
                </c:pt>
                <c:pt idx="3036">
                  <c:v>120.230003000001</c:v>
                </c:pt>
                <c:pt idx="3037">
                  <c:v>120.389999000001</c:v>
                </c:pt>
                <c:pt idx="3038">
                  <c:v>118.599998000001</c:v>
                </c:pt>
                <c:pt idx="3039">
                  <c:v>119.449997000001</c:v>
                </c:pt>
                <c:pt idx="3040">
                  <c:v>120.239998000001</c:v>
                </c:pt>
                <c:pt idx="3041">
                  <c:v>121.430000000001</c:v>
                </c:pt>
                <c:pt idx="3042">
                  <c:v>120.629997000001</c:v>
                </c:pt>
                <c:pt idx="3043">
                  <c:v>121.230003000001</c:v>
                </c:pt>
                <c:pt idx="3044">
                  <c:v>121.169998000001</c:v>
                </c:pt>
                <c:pt idx="3045">
                  <c:v>121.220001000001</c:v>
                </c:pt>
                <c:pt idx="3046">
                  <c:v>122.730003000001</c:v>
                </c:pt>
                <c:pt idx="3047">
                  <c:v>122.790001000001</c:v>
                </c:pt>
                <c:pt idx="3048">
                  <c:v>122.330002000001</c:v>
                </c:pt>
                <c:pt idx="3049">
                  <c:v>120.970001000001</c:v>
                </c:pt>
                <c:pt idx="3050">
                  <c:v>121.239998000001</c:v>
                </c:pt>
                <c:pt idx="3051">
                  <c:v>120.389999000001</c:v>
                </c:pt>
                <c:pt idx="3052">
                  <c:v>121.139999000001</c:v>
                </c:pt>
                <c:pt idx="3053">
                  <c:v>120.139999000001</c:v>
                </c:pt>
                <c:pt idx="3054">
                  <c:v>119.120003000001</c:v>
                </c:pt>
                <c:pt idx="3055">
                  <c:v>119.360001000001</c:v>
                </c:pt>
                <c:pt idx="3056">
                  <c:v>118.540001000001</c:v>
                </c:pt>
                <c:pt idx="3057">
                  <c:v>118.099998000001</c:v>
                </c:pt>
                <c:pt idx="3058">
                  <c:v>116.900002000001</c:v>
                </c:pt>
                <c:pt idx="3059">
                  <c:v>117.000000000001</c:v>
                </c:pt>
                <c:pt idx="3060">
                  <c:v>117.139999000001</c:v>
                </c:pt>
                <c:pt idx="3061">
                  <c:v>117.309998000001</c:v>
                </c:pt>
                <c:pt idx="3062">
                  <c:v>116.529999000001</c:v>
                </c:pt>
                <c:pt idx="3063">
                  <c:v>118.180000000001</c:v>
                </c:pt>
                <c:pt idx="3064">
                  <c:v>117.959999000001</c:v>
                </c:pt>
                <c:pt idx="3065">
                  <c:v>117.430000000001</c:v>
                </c:pt>
                <c:pt idx="3066">
                  <c:v>117.629997000001</c:v>
                </c:pt>
                <c:pt idx="3067">
                  <c:v>118.190002000001</c:v>
                </c:pt>
                <c:pt idx="3068">
                  <c:v>118.599998000001</c:v>
                </c:pt>
                <c:pt idx="3069">
                  <c:v>119.239998000001</c:v>
                </c:pt>
                <c:pt idx="3070">
                  <c:v>118.000000000001</c:v>
                </c:pt>
                <c:pt idx="3071">
                  <c:v>118.089996000001</c:v>
                </c:pt>
                <c:pt idx="3072">
                  <c:v>118.699997000001</c:v>
                </c:pt>
                <c:pt idx="3073">
                  <c:v>117.300003000001</c:v>
                </c:pt>
                <c:pt idx="3074">
                  <c:v>115.769997000001</c:v>
                </c:pt>
                <c:pt idx="3075">
                  <c:v>114.150002000001</c:v>
                </c:pt>
                <c:pt idx="3076">
                  <c:v>114.500000000001</c:v>
                </c:pt>
                <c:pt idx="3077">
                  <c:v>115.410004000001</c:v>
                </c:pt>
                <c:pt idx="3078">
                  <c:v>113.800003000001</c:v>
                </c:pt>
                <c:pt idx="3079">
                  <c:v>116.010002000001</c:v>
                </c:pt>
                <c:pt idx="3080">
                  <c:v>115.570000000001</c:v>
                </c:pt>
                <c:pt idx="3081">
                  <c:v>116.330002000001</c:v>
                </c:pt>
                <c:pt idx="3082">
                  <c:v>115.199997000001</c:v>
                </c:pt>
                <c:pt idx="3083">
                  <c:v>115.650002000001</c:v>
                </c:pt>
                <c:pt idx="3084">
                  <c:v>114.199997000001</c:v>
                </c:pt>
                <c:pt idx="3085">
                  <c:v>115.750000000001</c:v>
                </c:pt>
                <c:pt idx="3086">
                  <c:v>116.400002000001</c:v>
                </c:pt>
                <c:pt idx="3087">
                  <c:v>116.599998000001</c:v>
                </c:pt>
                <c:pt idx="3088">
                  <c:v>117.500000000001</c:v>
                </c:pt>
                <c:pt idx="3089">
                  <c:v>117.459999000001</c:v>
                </c:pt>
                <c:pt idx="3090">
                  <c:v>117.089996000001</c:v>
                </c:pt>
                <c:pt idx="3091">
                  <c:v>117.820000000001</c:v>
                </c:pt>
                <c:pt idx="3092">
                  <c:v>116.599998000001</c:v>
                </c:pt>
                <c:pt idx="3093">
                  <c:v>117.239998000001</c:v>
                </c:pt>
                <c:pt idx="3094">
                  <c:v>115.949997000001</c:v>
                </c:pt>
                <c:pt idx="3095">
                  <c:v>115.720001000001</c:v>
                </c:pt>
                <c:pt idx="3096">
                  <c:v>116.800003000001</c:v>
                </c:pt>
                <c:pt idx="3097">
                  <c:v>117.580002000001</c:v>
                </c:pt>
                <c:pt idx="3098">
                  <c:v>118.790001000001</c:v>
                </c:pt>
                <c:pt idx="3099">
                  <c:v>119.290001000001</c:v>
                </c:pt>
                <c:pt idx="3100">
                  <c:v>119.120003000001</c:v>
                </c:pt>
                <c:pt idx="3101">
                  <c:v>119.779999000001</c:v>
                </c:pt>
                <c:pt idx="3102">
                  <c:v>119.500000000001</c:v>
                </c:pt>
                <c:pt idx="3103">
                  <c:v>119.410004000001</c:v>
                </c:pt>
                <c:pt idx="3104">
                  <c:v>120.050003000001</c:v>
                </c:pt>
                <c:pt idx="3105">
                  <c:v>120.250000000001</c:v>
                </c:pt>
                <c:pt idx="3106">
                  <c:v>119.480003000001</c:v>
                </c:pt>
                <c:pt idx="3107">
                  <c:v>120.500000000001</c:v>
                </c:pt>
                <c:pt idx="3108">
                  <c:v>120.760002000001</c:v>
                </c:pt>
                <c:pt idx="3109">
                  <c:v>120.150002000001</c:v>
                </c:pt>
                <c:pt idx="3110">
                  <c:v>120.040001000001</c:v>
                </c:pt>
                <c:pt idx="3111">
                  <c:v>120.129997000001</c:v>
                </c:pt>
                <c:pt idx="3112">
                  <c:v>119.910004000001</c:v>
                </c:pt>
                <c:pt idx="3113">
                  <c:v>120.480003000001</c:v>
                </c:pt>
                <c:pt idx="3114">
                  <c:v>120.199997000001</c:v>
                </c:pt>
                <c:pt idx="3115">
                  <c:v>120.580002000001</c:v>
                </c:pt>
                <c:pt idx="3116">
                  <c:v>120.860001000001</c:v>
                </c:pt>
                <c:pt idx="3117">
                  <c:v>121.089996000001</c:v>
                </c:pt>
                <c:pt idx="3118">
                  <c:v>121.400002000001</c:v>
                </c:pt>
                <c:pt idx="3119">
                  <c:v>121.360001000001</c:v>
                </c:pt>
                <c:pt idx="3120">
                  <c:v>121.400002000001</c:v>
                </c:pt>
                <c:pt idx="3121">
                  <c:v>121.470001000001</c:v>
                </c:pt>
                <c:pt idx="3122">
                  <c:v>121.570000000001</c:v>
                </c:pt>
                <c:pt idx="3123">
                  <c:v>119.860001000001</c:v>
                </c:pt>
                <c:pt idx="3124">
                  <c:v>118.980003000001</c:v>
                </c:pt>
                <c:pt idx="3125">
                  <c:v>119.150002000001</c:v>
                </c:pt>
                <c:pt idx="3126">
                  <c:v>120.150002000001</c:v>
                </c:pt>
                <c:pt idx="3127">
                  <c:v>119.830002000001</c:v>
                </c:pt>
                <c:pt idx="3128">
                  <c:v>119.180000000001</c:v>
                </c:pt>
                <c:pt idx="3129">
                  <c:v>119.529999000001</c:v>
                </c:pt>
                <c:pt idx="3130">
                  <c:v>120.489998000001</c:v>
                </c:pt>
                <c:pt idx="3131">
                  <c:v>119.480003000001</c:v>
                </c:pt>
                <c:pt idx="3132">
                  <c:v>119.949997000001</c:v>
                </c:pt>
                <c:pt idx="3133">
                  <c:v>121.320000000001</c:v>
                </c:pt>
                <c:pt idx="3134">
                  <c:v>121.940002000001</c:v>
                </c:pt>
                <c:pt idx="3135">
                  <c:v>122.260002000001</c:v>
                </c:pt>
                <c:pt idx="3136">
                  <c:v>122.430000000001</c:v>
                </c:pt>
                <c:pt idx="3137">
                  <c:v>122.910004000001</c:v>
                </c:pt>
                <c:pt idx="3138">
                  <c:v>122.839996000001</c:v>
                </c:pt>
                <c:pt idx="3139">
                  <c:v>122.349998000001</c:v>
                </c:pt>
                <c:pt idx="3140">
                  <c:v>123.019997000001</c:v>
                </c:pt>
                <c:pt idx="3141">
                  <c:v>123.440002000001</c:v>
                </c:pt>
                <c:pt idx="3142">
                  <c:v>122.720001000001</c:v>
                </c:pt>
                <c:pt idx="3143">
                  <c:v>123.540001000001</c:v>
                </c:pt>
                <c:pt idx="3144">
                  <c:v>123.190002000001</c:v>
                </c:pt>
                <c:pt idx="3145">
                  <c:v>123.339996000001</c:v>
                </c:pt>
                <c:pt idx="3146">
                  <c:v>123.790001000001</c:v>
                </c:pt>
                <c:pt idx="3147">
                  <c:v>124.570000000001</c:v>
                </c:pt>
                <c:pt idx="3148">
                  <c:v>123.739998000001</c:v>
                </c:pt>
                <c:pt idx="3149">
                  <c:v>123.650002000001</c:v>
                </c:pt>
                <c:pt idx="3150">
                  <c:v>124.389999000001</c:v>
                </c:pt>
                <c:pt idx="3151">
                  <c:v>124.720001000001</c:v>
                </c:pt>
                <c:pt idx="3152">
                  <c:v>123.720001000001</c:v>
                </c:pt>
                <c:pt idx="3153">
                  <c:v>122.879997000001</c:v>
                </c:pt>
                <c:pt idx="3154">
                  <c:v>122.650002000001</c:v>
                </c:pt>
                <c:pt idx="3155">
                  <c:v>123.389999000001</c:v>
                </c:pt>
                <c:pt idx="3156">
                  <c:v>123.330002000001</c:v>
                </c:pt>
                <c:pt idx="3157">
                  <c:v>123.820000000001</c:v>
                </c:pt>
                <c:pt idx="3158">
                  <c:v>123.059998000001</c:v>
                </c:pt>
                <c:pt idx="3159">
                  <c:v>123.820000000001</c:v>
                </c:pt>
                <c:pt idx="3160">
                  <c:v>122.209999000001</c:v>
                </c:pt>
                <c:pt idx="3161">
                  <c:v>122.199997000001</c:v>
                </c:pt>
                <c:pt idx="3162">
                  <c:v>122.190002000001</c:v>
                </c:pt>
                <c:pt idx="3163">
                  <c:v>122.470001000001</c:v>
                </c:pt>
                <c:pt idx="3164">
                  <c:v>122.470001000001</c:v>
                </c:pt>
                <c:pt idx="3165">
                  <c:v>122.239998000001</c:v>
                </c:pt>
                <c:pt idx="3166">
                  <c:v>121.150002000001</c:v>
                </c:pt>
                <c:pt idx="3167">
                  <c:v>121.589996000001</c:v>
                </c:pt>
                <c:pt idx="3168">
                  <c:v>120.760002000001</c:v>
                </c:pt>
                <c:pt idx="3169">
                  <c:v>121.690002000001</c:v>
                </c:pt>
                <c:pt idx="3170">
                  <c:v>121.050003000001</c:v>
                </c:pt>
                <c:pt idx="3171">
                  <c:v>122.580002000001</c:v>
                </c:pt>
                <c:pt idx="3172">
                  <c:v>122.489998000001</c:v>
                </c:pt>
                <c:pt idx="3173">
                  <c:v>122.269997000001</c:v>
                </c:pt>
                <c:pt idx="3174">
                  <c:v>123.699997000001</c:v>
                </c:pt>
                <c:pt idx="3175">
                  <c:v>123.910004000001</c:v>
                </c:pt>
                <c:pt idx="3176">
                  <c:v>123.500000000001</c:v>
                </c:pt>
                <c:pt idx="3177">
                  <c:v>124.599998000001</c:v>
                </c:pt>
                <c:pt idx="3178">
                  <c:v>124.349998000001</c:v>
                </c:pt>
                <c:pt idx="3179">
                  <c:v>123.660004000001</c:v>
                </c:pt>
                <c:pt idx="3180">
                  <c:v>123.209999000001</c:v>
                </c:pt>
                <c:pt idx="3181">
                  <c:v>123.150002000001</c:v>
                </c:pt>
                <c:pt idx="3182">
                  <c:v>123.500000000001</c:v>
                </c:pt>
                <c:pt idx="3183">
                  <c:v>123.089996000001</c:v>
                </c:pt>
                <c:pt idx="3184">
                  <c:v>122.050003000001</c:v>
                </c:pt>
                <c:pt idx="3185">
                  <c:v>120.910004000001</c:v>
                </c:pt>
                <c:pt idx="3186">
                  <c:v>121.339996000001</c:v>
                </c:pt>
                <c:pt idx="3187">
                  <c:v>121.440002000001</c:v>
                </c:pt>
                <c:pt idx="3188">
                  <c:v>121.580002000001</c:v>
                </c:pt>
                <c:pt idx="3189">
                  <c:v>121.550003000001</c:v>
                </c:pt>
                <c:pt idx="3190">
                  <c:v>121.669998000001</c:v>
                </c:pt>
                <c:pt idx="3191">
                  <c:v>122.660004000001</c:v>
                </c:pt>
                <c:pt idx="3192">
                  <c:v>123.040001000001</c:v>
                </c:pt>
                <c:pt idx="3193">
                  <c:v>122.599998000001</c:v>
                </c:pt>
                <c:pt idx="3194">
                  <c:v>121.220001000001</c:v>
                </c:pt>
                <c:pt idx="3195">
                  <c:v>119.629997000001</c:v>
                </c:pt>
                <c:pt idx="3196">
                  <c:v>119.199997000001</c:v>
                </c:pt>
                <c:pt idx="3197">
                  <c:v>119.610001000001</c:v>
                </c:pt>
                <c:pt idx="3198">
                  <c:v>118.599998000001</c:v>
                </c:pt>
                <c:pt idx="3199">
                  <c:v>118.430000000001</c:v>
                </c:pt>
                <c:pt idx="3200">
                  <c:v>117.500000000001</c:v>
                </c:pt>
                <c:pt idx="3201">
                  <c:v>117.430000000001</c:v>
                </c:pt>
                <c:pt idx="3202">
                  <c:v>118.669998000001</c:v>
                </c:pt>
                <c:pt idx="3203">
                  <c:v>119.110001000001</c:v>
                </c:pt>
                <c:pt idx="3204">
                  <c:v>117.820000000001</c:v>
                </c:pt>
                <c:pt idx="3205">
                  <c:v>119.779999000001</c:v>
                </c:pt>
                <c:pt idx="3206">
                  <c:v>117.669998000001</c:v>
                </c:pt>
                <c:pt idx="3207">
                  <c:v>118.129997000001</c:v>
                </c:pt>
                <c:pt idx="3208">
                  <c:v>119.959999000001</c:v>
                </c:pt>
                <c:pt idx="3209">
                  <c:v>119.720001000001</c:v>
                </c:pt>
                <c:pt idx="3210">
                  <c:v>119.370003000001</c:v>
                </c:pt>
                <c:pt idx="3211">
                  <c:v>118.099998000001</c:v>
                </c:pt>
                <c:pt idx="3212">
                  <c:v>119.800003000001</c:v>
                </c:pt>
                <c:pt idx="3213">
                  <c:v>120.129997000001</c:v>
                </c:pt>
                <c:pt idx="3214">
                  <c:v>120.489998000001</c:v>
                </c:pt>
                <c:pt idx="3215">
                  <c:v>121.750000000001</c:v>
                </c:pt>
                <c:pt idx="3216">
                  <c:v>122.269997000001</c:v>
                </c:pt>
                <c:pt idx="3217">
                  <c:v>122.110001000001</c:v>
                </c:pt>
                <c:pt idx="3218">
                  <c:v>122.230003000001</c:v>
                </c:pt>
                <c:pt idx="3219">
                  <c:v>122.230003000001</c:v>
                </c:pt>
                <c:pt idx="3220">
                  <c:v>122.389999000001</c:v>
                </c:pt>
                <c:pt idx="3221">
                  <c:v>123.339996000001</c:v>
                </c:pt>
                <c:pt idx="3222">
                  <c:v>123.760002000001</c:v>
                </c:pt>
                <c:pt idx="3223">
                  <c:v>123.690002000001</c:v>
                </c:pt>
                <c:pt idx="3224">
                  <c:v>123.239998000001</c:v>
                </c:pt>
                <c:pt idx="3225">
                  <c:v>123.489998000001</c:v>
                </c:pt>
                <c:pt idx="3226">
                  <c:v>124.639999000001</c:v>
                </c:pt>
                <c:pt idx="3227">
                  <c:v>125.129997000001</c:v>
                </c:pt>
                <c:pt idx="3228">
                  <c:v>125.760002000001</c:v>
                </c:pt>
                <c:pt idx="3229">
                  <c:v>126.300003000001</c:v>
                </c:pt>
                <c:pt idx="3230">
                  <c:v>127.029999000001</c:v>
                </c:pt>
                <c:pt idx="3231">
                  <c:v>127.129997000001</c:v>
                </c:pt>
                <c:pt idx="3232">
                  <c:v>126.230003000001</c:v>
                </c:pt>
                <c:pt idx="3233">
                  <c:v>126.089996000001</c:v>
                </c:pt>
                <c:pt idx="3234">
                  <c:v>125.410004000001</c:v>
                </c:pt>
                <c:pt idx="3235">
                  <c:v>126.690002000001</c:v>
                </c:pt>
                <c:pt idx="3236">
                  <c:v>126.849998000001</c:v>
                </c:pt>
                <c:pt idx="3237">
                  <c:v>126.580002000001</c:v>
                </c:pt>
                <c:pt idx="3238">
                  <c:v>126.820000000001</c:v>
                </c:pt>
                <c:pt idx="3239">
                  <c:v>126.080002000001</c:v>
                </c:pt>
                <c:pt idx="3240">
                  <c:v>126.000000000001</c:v>
                </c:pt>
                <c:pt idx="3241">
                  <c:v>126.330002000001</c:v>
                </c:pt>
                <c:pt idx="3242">
                  <c:v>126.449997000001</c:v>
                </c:pt>
                <c:pt idx="3243">
                  <c:v>127.309998000001</c:v>
                </c:pt>
                <c:pt idx="3244">
                  <c:v>127.809998000001</c:v>
                </c:pt>
                <c:pt idx="3245">
                  <c:v>127.440002000001</c:v>
                </c:pt>
                <c:pt idx="3246">
                  <c:v>126.360001000001</c:v>
                </c:pt>
                <c:pt idx="3247">
                  <c:v>125.709999000001</c:v>
                </c:pt>
                <c:pt idx="3248">
                  <c:v>125.830002000001</c:v>
                </c:pt>
                <c:pt idx="3249">
                  <c:v>126.029999000001</c:v>
                </c:pt>
                <c:pt idx="3250">
                  <c:v>126.690002000001</c:v>
                </c:pt>
                <c:pt idx="3251">
                  <c:v>126.760002000001</c:v>
                </c:pt>
                <c:pt idx="3252">
                  <c:v>125.470001000001</c:v>
                </c:pt>
                <c:pt idx="3253">
                  <c:v>125.750000000001</c:v>
                </c:pt>
                <c:pt idx="3254">
                  <c:v>125.190002000001</c:v>
                </c:pt>
                <c:pt idx="3255">
                  <c:v>124.510002000001</c:v>
                </c:pt>
                <c:pt idx="3256">
                  <c:v>126.699997000001</c:v>
                </c:pt>
                <c:pt idx="3257">
                  <c:v>127.300003000001</c:v>
                </c:pt>
                <c:pt idx="3258">
                  <c:v>127.379997000001</c:v>
                </c:pt>
                <c:pt idx="3259">
                  <c:v>128.440002000001</c:v>
                </c:pt>
                <c:pt idx="3260">
                  <c:v>128.770004000001</c:v>
                </c:pt>
                <c:pt idx="3261">
                  <c:v>128.899994000001</c:v>
                </c:pt>
                <c:pt idx="3262">
                  <c:v>129.309998000001</c:v>
                </c:pt>
                <c:pt idx="3263">
                  <c:v>128.800003000001</c:v>
                </c:pt>
                <c:pt idx="3264">
                  <c:v>128.679993000001</c:v>
                </c:pt>
                <c:pt idx="3265">
                  <c:v>128.330002000001</c:v>
                </c:pt>
                <c:pt idx="3266">
                  <c:v>127.820000000001</c:v>
                </c:pt>
                <c:pt idx="3267">
                  <c:v>128.309998000001</c:v>
                </c:pt>
                <c:pt idx="3268">
                  <c:v>125.970001000001</c:v>
                </c:pt>
                <c:pt idx="3269">
                  <c:v>126.419998000001</c:v>
                </c:pt>
                <c:pt idx="3270">
                  <c:v>126.550003000001</c:v>
                </c:pt>
                <c:pt idx="3271">
                  <c:v>126.660004000001</c:v>
                </c:pt>
                <c:pt idx="3272">
                  <c:v>127.360001000001</c:v>
                </c:pt>
                <c:pt idx="3273">
                  <c:v>128.539993000001</c:v>
                </c:pt>
                <c:pt idx="3274">
                  <c:v>128.440002000001</c:v>
                </c:pt>
                <c:pt idx="3275">
                  <c:v>127.500000000001</c:v>
                </c:pt>
                <c:pt idx="3276">
                  <c:v>128.389999000001</c:v>
                </c:pt>
                <c:pt idx="3277">
                  <c:v>126.900002000001</c:v>
                </c:pt>
                <c:pt idx="3278">
                  <c:v>126.269997000001</c:v>
                </c:pt>
                <c:pt idx="3279">
                  <c:v>126.599998000001</c:v>
                </c:pt>
                <c:pt idx="3280">
                  <c:v>125.480003000001</c:v>
                </c:pt>
                <c:pt idx="3281">
                  <c:v>126.620003000001</c:v>
                </c:pt>
                <c:pt idx="3282">
                  <c:v>126.410004000001</c:v>
                </c:pt>
                <c:pt idx="3283">
                  <c:v>126.639999000001</c:v>
                </c:pt>
                <c:pt idx="3284">
                  <c:v>126.410004000001</c:v>
                </c:pt>
                <c:pt idx="3285">
                  <c:v>127.750000000001</c:v>
                </c:pt>
                <c:pt idx="3286">
                  <c:v>128.199997000001</c:v>
                </c:pt>
                <c:pt idx="3287">
                  <c:v>129.160004000001</c:v>
                </c:pt>
                <c:pt idx="3288">
                  <c:v>128.809998000001</c:v>
                </c:pt>
                <c:pt idx="3289">
                  <c:v>128.490005000001</c:v>
                </c:pt>
                <c:pt idx="3290">
                  <c:v>129.270004000001</c:v>
                </c:pt>
                <c:pt idx="3291">
                  <c:v>129.080002000001</c:v>
                </c:pt>
                <c:pt idx="3292">
                  <c:v>129.410004000001</c:v>
                </c:pt>
                <c:pt idx="3293">
                  <c:v>129.460007000001</c:v>
                </c:pt>
                <c:pt idx="3294">
                  <c:v>128.229996000001</c:v>
                </c:pt>
                <c:pt idx="3295">
                  <c:v>129.369995000001</c:v>
                </c:pt>
                <c:pt idx="3296">
                  <c:v>129.360001000001</c:v>
                </c:pt>
                <c:pt idx="3297">
                  <c:v>128.759995000001</c:v>
                </c:pt>
                <c:pt idx="3298">
                  <c:v>128.169998000001</c:v>
                </c:pt>
                <c:pt idx="3299">
                  <c:v>127.970001000001</c:v>
                </c:pt>
                <c:pt idx="3300">
                  <c:v>128.240005000001</c:v>
                </c:pt>
                <c:pt idx="3301">
                  <c:v>127.379997000001</c:v>
                </c:pt>
                <c:pt idx="3302">
                  <c:v>128.589996000001</c:v>
                </c:pt>
                <c:pt idx="3303">
                  <c:v>128.830002000001</c:v>
                </c:pt>
                <c:pt idx="3304">
                  <c:v>130.179993000001</c:v>
                </c:pt>
                <c:pt idx="3305">
                  <c:v>130.759995000001</c:v>
                </c:pt>
                <c:pt idx="3306">
                  <c:v>131.029999000001</c:v>
                </c:pt>
                <c:pt idx="3307">
                  <c:v>130.619995000001</c:v>
                </c:pt>
                <c:pt idx="3308">
                  <c:v>130.410004000001</c:v>
                </c:pt>
                <c:pt idx="3309">
                  <c:v>129.589996000001</c:v>
                </c:pt>
                <c:pt idx="3310">
                  <c:v>130.380005000001</c:v>
                </c:pt>
                <c:pt idx="3311">
                  <c:v>130.110001000001</c:v>
                </c:pt>
                <c:pt idx="3312">
                  <c:v>130.210007000001</c:v>
                </c:pt>
                <c:pt idx="3313">
                  <c:v>130.020004000001</c:v>
                </c:pt>
                <c:pt idx="3314">
                  <c:v>129.220001000001</c:v>
                </c:pt>
                <c:pt idx="3315">
                  <c:v>130.029999000001</c:v>
                </c:pt>
                <c:pt idx="3316">
                  <c:v>129.800003000001</c:v>
                </c:pt>
                <c:pt idx="3317">
                  <c:v>129.830002000001</c:v>
                </c:pt>
                <c:pt idx="3318">
                  <c:v>129.729996000001</c:v>
                </c:pt>
                <c:pt idx="3319">
                  <c:v>130.559998000001</c:v>
                </c:pt>
                <c:pt idx="3320">
                  <c:v>131.009995000001</c:v>
                </c:pt>
                <c:pt idx="3321">
                  <c:v>130.869995000001</c:v>
                </c:pt>
                <c:pt idx="3322">
                  <c:v>129.539993000001</c:v>
                </c:pt>
                <c:pt idx="3323">
                  <c:v>129.740005000001</c:v>
                </c:pt>
                <c:pt idx="3324">
                  <c:v>128.639999000001</c:v>
                </c:pt>
                <c:pt idx="3325">
                  <c:v>128.880005000001</c:v>
                </c:pt>
                <c:pt idx="3326">
                  <c:v>128.710007000001</c:v>
                </c:pt>
                <c:pt idx="3327">
                  <c:v>128.660004000001</c:v>
                </c:pt>
                <c:pt idx="3328">
                  <c:v>130.699997000001</c:v>
                </c:pt>
                <c:pt idx="3329">
                  <c:v>130.949997000001</c:v>
                </c:pt>
                <c:pt idx="3330">
                  <c:v>131.130005000001</c:v>
                </c:pt>
                <c:pt idx="3331">
                  <c:v>131.149994000001</c:v>
                </c:pt>
                <c:pt idx="3332">
                  <c:v>130.910004000001</c:v>
                </c:pt>
                <c:pt idx="3333">
                  <c:v>130.369995000001</c:v>
                </c:pt>
                <c:pt idx="3334">
                  <c:v>130.399994000001</c:v>
                </c:pt>
                <c:pt idx="3335">
                  <c:v>131.029999000001</c:v>
                </c:pt>
                <c:pt idx="3336">
                  <c:v>131.470001000001</c:v>
                </c:pt>
                <c:pt idx="3337">
                  <c:v>130.399994000001</c:v>
                </c:pt>
                <c:pt idx="3338">
                  <c:v>131.380005000001</c:v>
                </c:pt>
                <c:pt idx="3339">
                  <c:v>130.889999000001</c:v>
                </c:pt>
                <c:pt idx="3340">
                  <c:v>131.360001000001</c:v>
                </c:pt>
                <c:pt idx="3341">
                  <c:v>132.520004000001</c:v>
                </c:pt>
                <c:pt idx="3342">
                  <c:v>132.360001000001</c:v>
                </c:pt>
                <c:pt idx="3343">
                  <c:v>132.619995000001</c:v>
                </c:pt>
                <c:pt idx="3344">
                  <c:v>132.550003000001</c:v>
                </c:pt>
                <c:pt idx="3345">
                  <c:v>130.949997000001</c:v>
                </c:pt>
                <c:pt idx="3346">
                  <c:v>129.240005000001</c:v>
                </c:pt>
                <c:pt idx="3347">
                  <c:v>129.500000000001</c:v>
                </c:pt>
                <c:pt idx="3348">
                  <c:v>129.309998000001</c:v>
                </c:pt>
                <c:pt idx="3349">
                  <c:v>126.849998000001</c:v>
                </c:pt>
                <c:pt idx="3350">
                  <c:v>126.209999000001</c:v>
                </c:pt>
                <c:pt idx="3351">
                  <c:v>127.099998000001</c:v>
                </c:pt>
                <c:pt idx="3352">
                  <c:v>126.129997000001</c:v>
                </c:pt>
                <c:pt idx="3353">
                  <c:v>125.169998000001</c:v>
                </c:pt>
                <c:pt idx="3354">
                  <c:v>126.169998000001</c:v>
                </c:pt>
                <c:pt idx="3355">
                  <c:v>127.730003000001</c:v>
                </c:pt>
                <c:pt idx="3356">
                  <c:v>128.380005000001</c:v>
                </c:pt>
                <c:pt idx="3357">
                  <c:v>126.099998000001</c:v>
                </c:pt>
                <c:pt idx="3358">
                  <c:v>127.510002000001</c:v>
                </c:pt>
                <c:pt idx="3359">
                  <c:v>128.729996000001</c:v>
                </c:pt>
                <c:pt idx="3360">
                  <c:v>129.000000000001</c:v>
                </c:pt>
                <c:pt idx="3361">
                  <c:v>127.120003000001</c:v>
                </c:pt>
                <c:pt idx="3362">
                  <c:v>126.809998000001</c:v>
                </c:pt>
                <c:pt idx="3363">
                  <c:v>125.860001000001</c:v>
                </c:pt>
                <c:pt idx="3364">
                  <c:v>125.750000000001</c:v>
                </c:pt>
                <c:pt idx="3365">
                  <c:v>125.349998000001</c:v>
                </c:pt>
                <c:pt idx="3366">
                  <c:v>123.989998000001</c:v>
                </c:pt>
                <c:pt idx="3367">
                  <c:v>122.550003000001</c:v>
                </c:pt>
                <c:pt idx="3368">
                  <c:v>123.500000000001</c:v>
                </c:pt>
                <c:pt idx="3369">
                  <c:v>126.120003000001</c:v>
                </c:pt>
                <c:pt idx="3370">
                  <c:v>124.650002000001</c:v>
                </c:pt>
                <c:pt idx="3371">
                  <c:v>123.669998000001</c:v>
                </c:pt>
                <c:pt idx="3372">
                  <c:v>124.089996000001</c:v>
                </c:pt>
                <c:pt idx="3373">
                  <c:v>125.010002000001</c:v>
                </c:pt>
                <c:pt idx="3374">
                  <c:v>124.459999000001</c:v>
                </c:pt>
                <c:pt idx="3375">
                  <c:v>124.440002000001</c:v>
                </c:pt>
                <c:pt idx="3376">
                  <c:v>124.989998000001</c:v>
                </c:pt>
                <c:pt idx="3377">
                  <c:v>123.910004000001</c:v>
                </c:pt>
                <c:pt idx="3378">
                  <c:v>124.750000000001</c:v>
                </c:pt>
                <c:pt idx="3379">
                  <c:v>127.269997000001</c:v>
                </c:pt>
                <c:pt idx="3380">
                  <c:v>127.279999000001</c:v>
                </c:pt>
                <c:pt idx="3381">
                  <c:v>127.800003000001</c:v>
                </c:pt>
                <c:pt idx="3382">
                  <c:v>127.070000000001</c:v>
                </c:pt>
                <c:pt idx="3383">
                  <c:v>127.440002000001</c:v>
                </c:pt>
                <c:pt idx="3384">
                  <c:v>126.610001000001</c:v>
                </c:pt>
                <c:pt idx="3385">
                  <c:v>126.849998000001</c:v>
                </c:pt>
                <c:pt idx="3386">
                  <c:v>127.410004000001</c:v>
                </c:pt>
                <c:pt idx="3387">
                  <c:v>126.050003000001</c:v>
                </c:pt>
                <c:pt idx="3388">
                  <c:v>124.000000000001</c:v>
                </c:pt>
                <c:pt idx="3389">
                  <c:v>123.519997000001</c:v>
                </c:pt>
                <c:pt idx="3390">
                  <c:v>123.339996000001</c:v>
                </c:pt>
                <c:pt idx="3391">
                  <c:v>123.970001000001</c:v>
                </c:pt>
                <c:pt idx="3392">
                  <c:v>125.690002000001</c:v>
                </c:pt>
                <c:pt idx="3393">
                  <c:v>124.830002000001</c:v>
                </c:pt>
                <c:pt idx="3394">
                  <c:v>123.949997000001</c:v>
                </c:pt>
                <c:pt idx="3395">
                  <c:v>126.209999000001</c:v>
                </c:pt>
                <c:pt idx="3396">
                  <c:v>126.660004000001</c:v>
                </c:pt>
                <c:pt idx="3397">
                  <c:v>126.830002000001</c:v>
                </c:pt>
                <c:pt idx="3398">
                  <c:v>126.709999000001</c:v>
                </c:pt>
                <c:pt idx="3399">
                  <c:v>127.980003000001</c:v>
                </c:pt>
                <c:pt idx="3400">
                  <c:v>127.849998000001</c:v>
                </c:pt>
                <c:pt idx="3401">
                  <c:v>127.220001000001</c:v>
                </c:pt>
                <c:pt idx="3402">
                  <c:v>128.080002000001</c:v>
                </c:pt>
                <c:pt idx="3403">
                  <c:v>128.419998000001</c:v>
                </c:pt>
                <c:pt idx="3404">
                  <c:v>128.199997000001</c:v>
                </c:pt>
                <c:pt idx="3405">
                  <c:v>127.900002000001</c:v>
                </c:pt>
                <c:pt idx="3406">
                  <c:v>127.410004000001</c:v>
                </c:pt>
                <c:pt idx="3407">
                  <c:v>126.980003000001</c:v>
                </c:pt>
                <c:pt idx="3408">
                  <c:v>127.370003000001</c:v>
                </c:pt>
                <c:pt idx="3409">
                  <c:v>127.010002000001</c:v>
                </c:pt>
                <c:pt idx="3410">
                  <c:v>127.110001000001</c:v>
                </c:pt>
                <c:pt idx="3411">
                  <c:v>128.630005000001</c:v>
                </c:pt>
                <c:pt idx="3412">
                  <c:v>129.699997000001</c:v>
                </c:pt>
                <c:pt idx="3413">
                  <c:v>130.029999000001</c:v>
                </c:pt>
                <c:pt idx="3414">
                  <c:v>130.690002000001</c:v>
                </c:pt>
                <c:pt idx="3415">
                  <c:v>130.130005000001</c:v>
                </c:pt>
                <c:pt idx="3416">
                  <c:v>130.119995000001</c:v>
                </c:pt>
                <c:pt idx="3417">
                  <c:v>129.759995000001</c:v>
                </c:pt>
                <c:pt idx="3418">
                  <c:v>129.649994000001</c:v>
                </c:pt>
                <c:pt idx="3419">
                  <c:v>129.809998000001</c:v>
                </c:pt>
                <c:pt idx="3420">
                  <c:v>130.429993000001</c:v>
                </c:pt>
                <c:pt idx="3421">
                  <c:v>130.580002000001</c:v>
                </c:pt>
                <c:pt idx="3422">
                  <c:v>130.660004000001</c:v>
                </c:pt>
                <c:pt idx="3423">
                  <c:v>130.639999000001</c:v>
                </c:pt>
                <c:pt idx="3424">
                  <c:v>131.419998000001</c:v>
                </c:pt>
                <c:pt idx="3425">
                  <c:v>131.669998000001</c:v>
                </c:pt>
                <c:pt idx="3426">
                  <c:v>130.509995000001</c:v>
                </c:pt>
                <c:pt idx="3427">
                  <c:v>129.910004000001</c:v>
                </c:pt>
                <c:pt idx="3428">
                  <c:v>130.279999000001</c:v>
                </c:pt>
                <c:pt idx="3429">
                  <c:v>130.410004000001</c:v>
                </c:pt>
                <c:pt idx="3430">
                  <c:v>131.690002000001</c:v>
                </c:pt>
                <c:pt idx="3431">
                  <c:v>132.220001000001</c:v>
                </c:pt>
                <c:pt idx="3432">
                  <c:v>132.229996000001</c:v>
                </c:pt>
                <c:pt idx="3433">
                  <c:v>131.960007000001</c:v>
                </c:pt>
                <c:pt idx="3434">
                  <c:v>132.139999000001</c:v>
                </c:pt>
                <c:pt idx="3435">
                  <c:v>131.809998000001</c:v>
                </c:pt>
                <c:pt idx="3436">
                  <c:v>132.509995000001</c:v>
                </c:pt>
                <c:pt idx="3437">
                  <c:v>131.869995000001</c:v>
                </c:pt>
                <c:pt idx="3438">
                  <c:v>131.470001000001</c:v>
                </c:pt>
                <c:pt idx="3439">
                  <c:v>132.479996000001</c:v>
                </c:pt>
                <c:pt idx="3440">
                  <c:v>133.580002000001</c:v>
                </c:pt>
                <c:pt idx="3441">
                  <c:v>133.740005000001</c:v>
                </c:pt>
                <c:pt idx="3442">
                  <c:v>133.690002000001</c:v>
                </c:pt>
                <c:pt idx="3443">
                  <c:v>133.580002000001</c:v>
                </c:pt>
                <c:pt idx="3444">
                  <c:v>133.080002000001</c:v>
                </c:pt>
                <c:pt idx="3445">
                  <c:v>133.360001000001</c:v>
                </c:pt>
                <c:pt idx="3446">
                  <c:v>134.919998000001</c:v>
                </c:pt>
                <c:pt idx="3447">
                  <c:v>135.179993000001</c:v>
                </c:pt>
                <c:pt idx="3448">
                  <c:v>135.009995000001</c:v>
                </c:pt>
                <c:pt idx="3449">
                  <c:v>135.089996000001</c:v>
                </c:pt>
                <c:pt idx="3450">
                  <c:v>135.270004000001</c:v>
                </c:pt>
                <c:pt idx="3451">
                  <c:v>135.110001000001</c:v>
                </c:pt>
                <c:pt idx="3452">
                  <c:v>136.279999000001</c:v>
                </c:pt>
                <c:pt idx="3453">
                  <c:v>136.630005000001</c:v>
                </c:pt>
                <c:pt idx="3454">
                  <c:v>136.839996000001</c:v>
                </c:pt>
                <c:pt idx="3455">
                  <c:v>136.410004000001</c:v>
                </c:pt>
                <c:pt idx="3456">
                  <c:v>136.589996000001</c:v>
                </c:pt>
                <c:pt idx="3457">
                  <c:v>136.809998000001</c:v>
                </c:pt>
                <c:pt idx="3458">
                  <c:v>136.839996000001</c:v>
                </c:pt>
                <c:pt idx="3459">
                  <c:v>137.470001000001</c:v>
                </c:pt>
                <c:pt idx="3460">
                  <c:v>137.880005000001</c:v>
                </c:pt>
                <c:pt idx="3461">
                  <c:v>138.350006000001</c:v>
                </c:pt>
                <c:pt idx="3462">
                  <c:v>138.779999000001</c:v>
                </c:pt>
                <c:pt idx="3463">
                  <c:v>137.910004000001</c:v>
                </c:pt>
                <c:pt idx="3464">
                  <c:v>137.809998000001</c:v>
                </c:pt>
                <c:pt idx="3465">
                  <c:v>137.789993000001</c:v>
                </c:pt>
                <c:pt idx="3466">
                  <c:v>136.860001000001</c:v>
                </c:pt>
                <c:pt idx="3467">
                  <c:v>136.779999000001</c:v>
                </c:pt>
                <c:pt idx="3468">
                  <c:v>136.539993000001</c:v>
                </c:pt>
                <c:pt idx="3469">
                  <c:v>138.080002000001</c:v>
                </c:pt>
                <c:pt idx="3470">
                  <c:v>138.610001000001</c:v>
                </c:pt>
                <c:pt idx="3471">
                  <c:v>138.910004000001</c:v>
                </c:pt>
                <c:pt idx="3472">
                  <c:v>138.179993000001</c:v>
                </c:pt>
                <c:pt idx="3473">
                  <c:v>138.240005000001</c:v>
                </c:pt>
                <c:pt idx="3474">
                  <c:v>138.580002000001</c:v>
                </c:pt>
                <c:pt idx="3475">
                  <c:v>139.619995000001</c:v>
                </c:pt>
                <c:pt idx="3476">
                  <c:v>140.020004000002</c:v>
                </c:pt>
                <c:pt idx="3477">
                  <c:v>140.380005000001</c:v>
                </c:pt>
                <c:pt idx="3478">
                  <c:v>140.419998000001</c:v>
                </c:pt>
                <c:pt idx="3479">
                  <c:v>140.500000000002</c:v>
                </c:pt>
                <c:pt idx="3480">
                  <c:v>140.639999000001</c:v>
                </c:pt>
                <c:pt idx="3481">
                  <c:v>140.919998000001</c:v>
                </c:pt>
                <c:pt idx="3482">
                  <c:v>140.350006000002</c:v>
                </c:pt>
                <c:pt idx="3483">
                  <c:v>138.419998000001</c:v>
                </c:pt>
                <c:pt idx="3484">
                  <c:v>139.020004000001</c:v>
                </c:pt>
                <c:pt idx="3485">
                  <c:v>140.470001000001</c:v>
                </c:pt>
                <c:pt idx="3486">
                  <c:v>140.529999000002</c:v>
                </c:pt>
                <c:pt idx="3487">
                  <c:v>140.220001000001</c:v>
                </c:pt>
                <c:pt idx="3488">
                  <c:v>141.289993000001</c:v>
                </c:pt>
                <c:pt idx="3489">
                  <c:v>141.899994000001</c:v>
                </c:pt>
                <c:pt idx="3490">
                  <c:v>141.779999000002</c:v>
                </c:pt>
                <c:pt idx="3491">
                  <c:v>141.160004000001</c:v>
                </c:pt>
                <c:pt idx="3492">
                  <c:v>141.419998000001</c:v>
                </c:pt>
                <c:pt idx="3493">
                  <c:v>141.830002000002</c:v>
                </c:pt>
                <c:pt idx="3494">
                  <c:v>141.720001000001</c:v>
                </c:pt>
                <c:pt idx="3495">
                  <c:v>141.869995000001</c:v>
                </c:pt>
                <c:pt idx="3496">
                  <c:v>143.119995000001</c:v>
                </c:pt>
                <c:pt idx="3497">
                  <c:v>142.339996000001</c:v>
                </c:pt>
                <c:pt idx="3498">
                  <c:v>141.949997000001</c:v>
                </c:pt>
                <c:pt idx="3499">
                  <c:v>142.220001000001</c:v>
                </c:pt>
                <c:pt idx="3500">
                  <c:v>142.139999000001</c:v>
                </c:pt>
                <c:pt idx="3501">
                  <c:v>141.619995000001</c:v>
                </c:pt>
                <c:pt idx="3502">
                  <c:v>140.750000000001</c:v>
                </c:pt>
                <c:pt idx="3503">
                  <c:v>141.580002000002</c:v>
                </c:pt>
                <c:pt idx="3504">
                  <c:v>142.509995000002</c:v>
                </c:pt>
                <c:pt idx="3505">
                  <c:v>142.210007000001</c:v>
                </c:pt>
                <c:pt idx="3506">
                  <c:v>141.619995000001</c:v>
                </c:pt>
                <c:pt idx="3507">
                  <c:v>141.369995000001</c:v>
                </c:pt>
                <c:pt idx="3508">
                  <c:v>141.669998000001</c:v>
                </c:pt>
                <c:pt idx="3509">
                  <c:v>140.539993000001</c:v>
                </c:pt>
                <c:pt idx="3510">
                  <c:v>141.190002000001</c:v>
                </c:pt>
                <c:pt idx="3511">
                  <c:v>141.070007000002</c:v>
                </c:pt>
                <c:pt idx="3512">
                  <c:v>141.539993000001</c:v>
                </c:pt>
                <c:pt idx="3513">
                  <c:v>142.160004000001</c:v>
                </c:pt>
                <c:pt idx="3514">
                  <c:v>143.240005000002</c:v>
                </c:pt>
                <c:pt idx="3515">
                  <c:v>142.960007000001</c:v>
                </c:pt>
                <c:pt idx="3516">
                  <c:v>143.020004000002</c:v>
                </c:pt>
                <c:pt idx="3517">
                  <c:v>142.539993000001</c:v>
                </c:pt>
                <c:pt idx="3518">
                  <c:v>142.820007000002</c:v>
                </c:pt>
                <c:pt idx="3519">
                  <c:v>142.380005000001</c:v>
                </c:pt>
                <c:pt idx="3520">
                  <c:v>142.800003000002</c:v>
                </c:pt>
                <c:pt idx="3521">
                  <c:v>143.949997000002</c:v>
                </c:pt>
                <c:pt idx="3522">
                  <c:v>142.259995000002</c:v>
                </c:pt>
                <c:pt idx="3523">
                  <c:v>142.130005000001</c:v>
                </c:pt>
                <c:pt idx="3524">
                  <c:v>142.050003000002</c:v>
                </c:pt>
                <c:pt idx="3525">
                  <c:v>142.789993000001</c:v>
                </c:pt>
                <c:pt idx="3526">
                  <c:v>143.750000000002</c:v>
                </c:pt>
                <c:pt idx="3527">
                  <c:v>144.610001000001</c:v>
                </c:pt>
                <c:pt idx="3528">
                  <c:v>144.809998000002</c:v>
                </c:pt>
                <c:pt idx="3529">
                  <c:v>144.850006000002</c:v>
                </c:pt>
                <c:pt idx="3530">
                  <c:v>144.889999000002</c:v>
                </c:pt>
                <c:pt idx="3531">
                  <c:v>145.210007000002</c:v>
                </c:pt>
                <c:pt idx="3532">
                  <c:v>145.020004000002</c:v>
                </c:pt>
                <c:pt idx="3533">
                  <c:v>143.940002000002</c:v>
                </c:pt>
                <c:pt idx="3534">
                  <c:v>143.449997000002</c:v>
                </c:pt>
                <c:pt idx="3535">
                  <c:v>144.660004000001</c:v>
                </c:pt>
                <c:pt idx="3536">
                  <c:v>145.610001000002</c:v>
                </c:pt>
                <c:pt idx="3537">
                  <c:v>145.800003000002</c:v>
                </c:pt>
                <c:pt idx="3538">
                  <c:v>145.729996000002</c:v>
                </c:pt>
                <c:pt idx="3539">
                  <c:v>146.039993000002</c:v>
                </c:pt>
                <c:pt idx="3540">
                  <c:v>145.979996000002</c:v>
                </c:pt>
                <c:pt idx="3541">
                  <c:v>145.869995000002</c:v>
                </c:pt>
                <c:pt idx="3542">
                  <c:v>145.300003000002</c:v>
                </c:pt>
                <c:pt idx="3543">
                  <c:v>145.169998000002</c:v>
                </c:pt>
                <c:pt idx="3544">
                  <c:v>139.500000000002</c:v>
                </c:pt>
                <c:pt idx="3545">
                  <c:v>140.929993000002</c:v>
                </c:pt>
                <c:pt idx="3546">
                  <c:v>140.509995000002</c:v>
                </c:pt>
                <c:pt idx="3547">
                  <c:v>138.669998000001</c:v>
                </c:pt>
                <c:pt idx="3548">
                  <c:v>137.350006000002</c:v>
                </c:pt>
                <c:pt idx="3549">
                  <c:v>139.699997000002</c:v>
                </c:pt>
                <c:pt idx="3550">
                  <c:v>139.559998000002</c:v>
                </c:pt>
                <c:pt idx="3551">
                  <c:v>140.740005000002</c:v>
                </c:pt>
                <c:pt idx="3552">
                  <c:v>140.779999000002</c:v>
                </c:pt>
                <c:pt idx="3553">
                  <c:v>140.990005000002</c:v>
                </c:pt>
                <c:pt idx="3554">
                  <c:v>138.250000000002</c:v>
                </c:pt>
                <c:pt idx="3555">
                  <c:v>139.279999000002</c:v>
                </c:pt>
                <c:pt idx="3556">
                  <c:v>139.470001000002</c:v>
                </c:pt>
                <c:pt idx="3557">
                  <c:v>138.529999000002</c:v>
                </c:pt>
                <c:pt idx="3558">
                  <c:v>140.199997000002</c:v>
                </c:pt>
                <c:pt idx="3559">
                  <c:v>140.970001000002</c:v>
                </c:pt>
                <c:pt idx="3560">
                  <c:v>143.289993000002</c:v>
                </c:pt>
                <c:pt idx="3561">
                  <c:v>143.179993000002</c:v>
                </c:pt>
                <c:pt idx="3562">
                  <c:v>143.389999000002</c:v>
                </c:pt>
                <c:pt idx="3563">
                  <c:v>143.199997000002</c:v>
                </c:pt>
                <c:pt idx="3564">
                  <c:v>142.860001000002</c:v>
                </c:pt>
                <c:pt idx="3565">
                  <c:v>141.820007000002</c:v>
                </c:pt>
                <c:pt idx="3566">
                  <c:v>141.970001000002</c:v>
                </c:pt>
                <c:pt idx="3567">
                  <c:v>142.000000000002</c:v>
                </c:pt>
                <c:pt idx="3568">
                  <c:v>142.160004000001</c:v>
                </c:pt>
                <c:pt idx="3569">
                  <c:v>143.690002000002</c:v>
                </c:pt>
                <c:pt idx="3570">
                  <c:v>143.850006000002</c:v>
                </c:pt>
                <c:pt idx="3571">
                  <c:v>144.240005000002</c:v>
                </c:pt>
                <c:pt idx="3572">
                  <c:v>144.440002000002</c:v>
                </c:pt>
                <c:pt idx="3573">
                  <c:v>144.610001000002</c:v>
                </c:pt>
                <c:pt idx="3574">
                  <c:v>144.020004000002</c:v>
                </c:pt>
                <c:pt idx="3575">
                  <c:v>144.660004000002</c:v>
                </c:pt>
                <c:pt idx="3576">
                  <c:v>145.320007000002</c:v>
                </c:pt>
                <c:pt idx="3577">
                  <c:v>146.699997000002</c:v>
                </c:pt>
                <c:pt idx="3578">
                  <c:v>147.089996000002</c:v>
                </c:pt>
                <c:pt idx="3579">
                  <c:v>147.270004000002</c:v>
                </c:pt>
                <c:pt idx="3580">
                  <c:v>147.229996000002</c:v>
                </c:pt>
                <c:pt idx="3581">
                  <c:v>148.619995000002</c:v>
                </c:pt>
                <c:pt idx="3582">
                  <c:v>148.059998000002</c:v>
                </c:pt>
                <c:pt idx="3583">
                  <c:v>148.119995000002</c:v>
                </c:pt>
                <c:pt idx="3584">
                  <c:v>149.479996000002</c:v>
                </c:pt>
                <c:pt idx="3585">
                  <c:v>149.649994000002</c:v>
                </c:pt>
                <c:pt idx="3586">
                  <c:v>149.529999000002</c:v>
                </c:pt>
                <c:pt idx="3587">
                  <c:v>148.289993000002</c:v>
                </c:pt>
                <c:pt idx="3588">
                  <c:v>148.669998000002</c:v>
                </c:pt>
                <c:pt idx="3589">
                  <c:v>149.539993000002</c:v>
                </c:pt>
                <c:pt idx="3590">
                  <c:v>150.350006000002</c:v>
                </c:pt>
                <c:pt idx="3591">
                  <c:v>150.919998000002</c:v>
                </c:pt>
                <c:pt idx="3592">
                  <c:v>150.949997000002</c:v>
                </c:pt>
                <c:pt idx="3593">
                  <c:v>150.750000000002</c:v>
                </c:pt>
                <c:pt idx="3594">
                  <c:v>151.160004000002</c:v>
                </c:pt>
                <c:pt idx="3595">
                  <c:v>149.580002000002</c:v>
                </c:pt>
                <c:pt idx="3596">
                  <c:v>150.860001000002</c:v>
                </c:pt>
                <c:pt idx="3597">
                  <c:v>150.529999000002</c:v>
                </c:pt>
                <c:pt idx="3598">
                  <c:v>150.570007000002</c:v>
                </c:pt>
                <c:pt idx="3599">
                  <c:v>151.600006000002</c:v>
                </c:pt>
                <c:pt idx="3600">
                  <c:v>151.300003000002</c:v>
                </c:pt>
                <c:pt idx="3601">
                  <c:v>152.619995000002</c:v>
                </c:pt>
                <c:pt idx="3602">
                  <c:v>152.539993000002</c:v>
                </c:pt>
                <c:pt idx="3603">
                  <c:v>152.419998000002</c:v>
                </c:pt>
                <c:pt idx="3604">
                  <c:v>152.440002000002</c:v>
                </c:pt>
                <c:pt idx="3605">
                  <c:v>151.059998000002</c:v>
                </c:pt>
                <c:pt idx="3606">
                  <c:v>151.690002000002</c:v>
                </c:pt>
                <c:pt idx="3607">
                  <c:v>152.240005000002</c:v>
                </c:pt>
                <c:pt idx="3608">
                  <c:v>153.479996000002</c:v>
                </c:pt>
                <c:pt idx="3609">
                  <c:v>153.320007000002</c:v>
                </c:pt>
                <c:pt idx="3610">
                  <c:v>154.080002000002</c:v>
                </c:pt>
                <c:pt idx="3611">
                  <c:v>154.100006000002</c:v>
                </c:pt>
                <c:pt idx="3612">
                  <c:v>153.490005000002</c:v>
                </c:pt>
                <c:pt idx="3613">
                  <c:v>151.839996000002</c:v>
                </c:pt>
                <c:pt idx="3614">
                  <c:v>149.100006000002</c:v>
                </c:pt>
                <c:pt idx="3615">
                  <c:v>151.039993000002</c:v>
                </c:pt>
                <c:pt idx="3616">
                  <c:v>151.300003000002</c:v>
                </c:pt>
                <c:pt idx="3617">
                  <c:v>149.649994000002</c:v>
                </c:pt>
                <c:pt idx="3618">
                  <c:v>151.889999000002</c:v>
                </c:pt>
                <c:pt idx="3619">
                  <c:v>152.860001000002</c:v>
                </c:pt>
                <c:pt idx="3620">
                  <c:v>153.070007000002</c:v>
                </c:pt>
                <c:pt idx="3621">
                  <c:v>152.889999000002</c:v>
                </c:pt>
                <c:pt idx="3622">
                  <c:v>153.270004000002</c:v>
                </c:pt>
                <c:pt idx="3623">
                  <c:v>151.139999000002</c:v>
                </c:pt>
                <c:pt idx="3624">
                  <c:v>151.979996000002</c:v>
                </c:pt>
                <c:pt idx="3625">
                  <c:v>150.550003000002</c:v>
                </c:pt>
                <c:pt idx="3626">
                  <c:v>149.830002000002</c:v>
                </c:pt>
                <c:pt idx="3627">
                  <c:v>148.289993000002</c:v>
                </c:pt>
                <c:pt idx="3628">
                  <c:v>150.399994000002</c:v>
                </c:pt>
                <c:pt idx="3629">
                  <c:v>150.380005000002</c:v>
                </c:pt>
                <c:pt idx="3630">
                  <c:v>150.429993000002</c:v>
                </c:pt>
                <c:pt idx="3631">
                  <c:v>151.789993000002</c:v>
                </c:pt>
                <c:pt idx="3632">
                  <c:v>152.339996000002</c:v>
                </c:pt>
                <c:pt idx="3633">
                  <c:v>152.179993000002</c:v>
                </c:pt>
                <c:pt idx="3634">
                  <c:v>152.979996000002</c:v>
                </c:pt>
                <c:pt idx="3635">
                  <c:v>153.100006000002</c:v>
                </c:pt>
                <c:pt idx="3636">
                  <c:v>150.919998000002</c:v>
                </c:pt>
                <c:pt idx="3637">
                  <c:v>151.990005000002</c:v>
                </c:pt>
                <c:pt idx="3638">
                  <c:v>154.389999000002</c:v>
                </c:pt>
                <c:pt idx="3639">
                  <c:v>154.850006000002</c:v>
                </c:pt>
                <c:pt idx="3640">
                  <c:v>154.830002000002</c:v>
                </c:pt>
                <c:pt idx="3641">
                  <c:v>154.750000000002</c:v>
                </c:pt>
                <c:pt idx="3642">
                  <c:v>154.470001000002</c:v>
                </c:pt>
                <c:pt idx="3643">
                  <c:v>155.070007000002</c:v>
                </c:pt>
                <c:pt idx="3644">
                  <c:v>153.500000000002</c:v>
                </c:pt>
                <c:pt idx="3645">
                  <c:v>153.970001000002</c:v>
                </c:pt>
                <c:pt idx="3646">
                  <c:v>151.300003000002</c:v>
                </c:pt>
                <c:pt idx="3647">
                  <c:v>151.610001000002</c:v>
                </c:pt>
                <c:pt idx="3648">
                  <c:v>148.020004000002</c:v>
                </c:pt>
                <c:pt idx="3649">
                  <c:v>145.110001000002</c:v>
                </c:pt>
                <c:pt idx="3650">
                  <c:v>147.380005000002</c:v>
                </c:pt>
                <c:pt idx="3651">
                  <c:v>145.720001000002</c:v>
                </c:pt>
                <c:pt idx="3652">
                  <c:v>146.429993000002</c:v>
                </c:pt>
                <c:pt idx="3653">
                  <c:v>147.600006000002</c:v>
                </c:pt>
                <c:pt idx="3654">
                  <c:v>143.800003000002</c:v>
                </c:pt>
                <c:pt idx="3655">
                  <c:v>146.210007000002</c:v>
                </c:pt>
                <c:pt idx="3656">
                  <c:v>147.770004000002</c:v>
                </c:pt>
                <c:pt idx="3657">
                  <c:v>149.830002000002</c:v>
                </c:pt>
                <c:pt idx="3658">
                  <c:v>145.389999000002</c:v>
                </c:pt>
                <c:pt idx="3659">
                  <c:v>144.710007000002</c:v>
                </c:pt>
                <c:pt idx="3660">
                  <c:v>145.229996000002</c:v>
                </c:pt>
                <c:pt idx="3661">
                  <c:v>143.009995000002</c:v>
                </c:pt>
                <c:pt idx="3662">
                  <c:v>141.039993000002</c:v>
                </c:pt>
                <c:pt idx="3663">
                  <c:v>142.100006000002</c:v>
                </c:pt>
                <c:pt idx="3664">
                  <c:v>144.710007000002</c:v>
                </c:pt>
                <c:pt idx="3665">
                  <c:v>144.639999000002</c:v>
                </c:pt>
                <c:pt idx="3666">
                  <c:v>144.929993000002</c:v>
                </c:pt>
                <c:pt idx="3667">
                  <c:v>146.649994000002</c:v>
                </c:pt>
                <c:pt idx="3668">
                  <c:v>146.520004000002</c:v>
                </c:pt>
                <c:pt idx="3669">
                  <c:v>148.330002000002</c:v>
                </c:pt>
                <c:pt idx="3670">
                  <c:v>146.949997000002</c:v>
                </c:pt>
                <c:pt idx="3671">
                  <c:v>143.720001000002</c:v>
                </c:pt>
                <c:pt idx="3672">
                  <c:v>146.539993000002</c:v>
                </c:pt>
                <c:pt idx="3673">
                  <c:v>146.149994000002</c:v>
                </c:pt>
                <c:pt idx="3674">
                  <c:v>147.589996000002</c:v>
                </c:pt>
                <c:pt idx="3675">
                  <c:v>149.080002000002</c:v>
                </c:pt>
                <c:pt idx="3676">
                  <c:v>147.789993000002</c:v>
                </c:pt>
                <c:pt idx="3677">
                  <c:v>148.130005000002</c:v>
                </c:pt>
                <c:pt idx="3678">
                  <c:v>146.070007000002</c:v>
                </c:pt>
                <c:pt idx="3679">
                  <c:v>145.789993000002</c:v>
                </c:pt>
                <c:pt idx="3680">
                  <c:v>147.490005000002</c:v>
                </c:pt>
                <c:pt idx="3681">
                  <c:v>147.869995000002</c:v>
                </c:pt>
                <c:pt idx="3682">
                  <c:v>148.910004000002</c:v>
                </c:pt>
                <c:pt idx="3683">
                  <c:v>148.899994000002</c:v>
                </c:pt>
                <c:pt idx="3684">
                  <c:v>148.100006000002</c:v>
                </c:pt>
                <c:pt idx="3685">
                  <c:v>152.460007000002</c:v>
                </c:pt>
                <c:pt idx="3686">
                  <c:v>153.360001000002</c:v>
                </c:pt>
                <c:pt idx="3687">
                  <c:v>152.279999000002</c:v>
                </c:pt>
                <c:pt idx="3688">
                  <c:v>151.970001000002</c:v>
                </c:pt>
                <c:pt idx="3689">
                  <c:v>151.690002000002</c:v>
                </c:pt>
                <c:pt idx="3690">
                  <c:v>151.389999000002</c:v>
                </c:pt>
                <c:pt idx="3691">
                  <c:v>152.190002000002</c:v>
                </c:pt>
                <c:pt idx="3692">
                  <c:v>153.089996000002</c:v>
                </c:pt>
                <c:pt idx="3693">
                  <c:v>152.580002000002</c:v>
                </c:pt>
                <c:pt idx="3694">
                  <c:v>154.300003000002</c:v>
                </c:pt>
                <c:pt idx="3695">
                  <c:v>154.089996000002</c:v>
                </c:pt>
                <c:pt idx="3696">
                  <c:v>153.779999000002</c:v>
                </c:pt>
                <c:pt idx="3697">
                  <c:v>154.020004000002</c:v>
                </c:pt>
                <c:pt idx="3698">
                  <c:v>155.850006000002</c:v>
                </c:pt>
                <c:pt idx="3699">
                  <c:v>155.020004000002</c:v>
                </c:pt>
                <c:pt idx="3700">
                  <c:v>156.479996000002</c:v>
                </c:pt>
                <c:pt idx="3701">
                  <c:v>156.220001000002</c:v>
                </c:pt>
                <c:pt idx="3702">
                  <c:v>155.470001000002</c:v>
                </c:pt>
                <c:pt idx="3703">
                  <c:v>156.330002000002</c:v>
                </c:pt>
                <c:pt idx="3704">
                  <c:v>155.009995000002</c:v>
                </c:pt>
                <c:pt idx="3705">
                  <c:v>153.779999000002</c:v>
                </c:pt>
                <c:pt idx="3706">
                  <c:v>154.250000000002</c:v>
                </c:pt>
                <c:pt idx="3707">
                  <c:v>153.690002000002</c:v>
                </c:pt>
                <c:pt idx="3708">
                  <c:v>149.669998000002</c:v>
                </c:pt>
                <c:pt idx="3709">
                  <c:v>150.539993000002</c:v>
                </c:pt>
                <c:pt idx="3710">
                  <c:v>151.759995000002</c:v>
                </c:pt>
                <c:pt idx="3711">
                  <c:v>151.479996000002</c:v>
                </c:pt>
                <c:pt idx="3712">
                  <c:v>151.839996000002</c:v>
                </c:pt>
                <c:pt idx="3713">
                  <c:v>153.619995000002</c:v>
                </c:pt>
                <c:pt idx="3714">
                  <c:v>154.130005000002</c:v>
                </c:pt>
                <c:pt idx="3715">
                  <c:v>153.059998000002</c:v>
                </c:pt>
                <c:pt idx="3716">
                  <c:v>154.649994000002</c:v>
                </c:pt>
                <c:pt idx="3717">
                  <c:v>151.029999000002</c:v>
                </c:pt>
                <c:pt idx="3718">
                  <c:v>151.199997000002</c:v>
                </c:pt>
                <c:pt idx="3719">
                  <c:v>150.050003000002</c:v>
                </c:pt>
                <c:pt idx="3720">
                  <c:v>152.070007000002</c:v>
                </c:pt>
                <c:pt idx="3721">
                  <c:v>147.910004000002</c:v>
                </c:pt>
                <c:pt idx="3722">
                  <c:v>147.160004000002</c:v>
                </c:pt>
                <c:pt idx="3723">
                  <c:v>145.139999000002</c:v>
                </c:pt>
                <c:pt idx="3724">
                  <c:v>143.699997000002</c:v>
                </c:pt>
                <c:pt idx="3725">
                  <c:v>148.080002000002</c:v>
                </c:pt>
                <c:pt idx="3726">
                  <c:v>147.669998000002</c:v>
                </c:pt>
                <c:pt idx="3727">
                  <c:v>145.539993000002</c:v>
                </c:pt>
                <c:pt idx="3728">
                  <c:v>145.789993000002</c:v>
                </c:pt>
                <c:pt idx="3729">
                  <c:v>143.759995000002</c:v>
                </c:pt>
                <c:pt idx="3730">
                  <c:v>144.639999000002</c:v>
                </c:pt>
                <c:pt idx="3731">
                  <c:v>141.679993000002</c:v>
                </c:pt>
                <c:pt idx="3732">
                  <c:v>144.130005000002</c:v>
                </c:pt>
                <c:pt idx="3733">
                  <c:v>140.949997000002</c:v>
                </c:pt>
                <c:pt idx="3734">
                  <c:v>142.570007000002</c:v>
                </c:pt>
                <c:pt idx="3735">
                  <c:v>147.130005000002</c:v>
                </c:pt>
                <c:pt idx="3736">
                  <c:v>147.179993000002</c:v>
                </c:pt>
                <c:pt idx="3737">
                  <c:v>148.660004000002</c:v>
                </c:pt>
                <c:pt idx="3738">
                  <c:v>147.679993000002</c:v>
                </c:pt>
                <c:pt idx="3739">
                  <c:v>146.360001000002</c:v>
                </c:pt>
                <c:pt idx="3740">
                  <c:v>148.809998000002</c:v>
                </c:pt>
                <c:pt idx="3741">
                  <c:v>150.940002000002</c:v>
                </c:pt>
                <c:pt idx="3742">
                  <c:v>150.910004000002</c:v>
                </c:pt>
                <c:pt idx="3743">
                  <c:v>152.080002000002</c:v>
                </c:pt>
                <c:pt idx="3744">
                  <c:v>147.910004000002</c:v>
                </c:pt>
                <c:pt idx="3745">
                  <c:v>149.369995000002</c:v>
                </c:pt>
                <c:pt idx="3746">
                  <c:v>149.059998000002</c:v>
                </c:pt>
                <c:pt idx="3747">
                  <c:v>147.169998000002</c:v>
                </c:pt>
                <c:pt idx="3748">
                  <c:v>145.070007000002</c:v>
                </c:pt>
                <c:pt idx="3749">
                  <c:v>145.880005000002</c:v>
                </c:pt>
                <c:pt idx="3750">
                  <c:v>145.880005000002</c:v>
                </c:pt>
                <c:pt idx="3751">
                  <c:v>146.800003000002</c:v>
                </c:pt>
                <c:pt idx="3752">
                  <c:v>148.130005000002</c:v>
                </c:pt>
                <c:pt idx="3753">
                  <c:v>149.229996000002</c:v>
                </c:pt>
                <c:pt idx="3754">
                  <c:v>149.550003000002</c:v>
                </c:pt>
                <c:pt idx="3755">
                  <c:v>147.669998000002</c:v>
                </c:pt>
                <c:pt idx="3756">
                  <c:v>147.300003000002</c:v>
                </c:pt>
                <c:pt idx="3757">
                  <c:v>146.210007000002</c:v>
                </c:pt>
                <c:pt idx="3758">
                  <c:v>144.929993000002</c:v>
                </c:pt>
                <c:pt idx="3759">
                  <c:v>144.860001000002</c:v>
                </c:pt>
                <c:pt idx="3760">
                  <c:v>141.309998000002</c:v>
                </c:pt>
                <c:pt idx="3761">
                  <c:v>141.190002000002</c:v>
                </c:pt>
                <c:pt idx="3762">
                  <c:v>138.910004000002</c:v>
                </c:pt>
                <c:pt idx="3763">
                  <c:v>140.369995000002</c:v>
                </c:pt>
                <c:pt idx="3764">
                  <c:v>141.289993000002</c:v>
                </c:pt>
                <c:pt idx="3765">
                  <c:v>140.149994000002</c:v>
                </c:pt>
                <c:pt idx="3766">
                  <c:v>141.279999000002</c:v>
                </c:pt>
                <c:pt idx="3767">
                  <c:v>138.169998000002</c:v>
                </c:pt>
                <c:pt idx="3768">
                  <c:v>136.979996000002</c:v>
                </c:pt>
                <c:pt idx="3769">
                  <c:v>133.429993000002</c:v>
                </c:pt>
                <c:pt idx="3770">
                  <c:v>132.059998000002</c:v>
                </c:pt>
                <c:pt idx="3771">
                  <c:v>130.720001000002</c:v>
                </c:pt>
                <c:pt idx="3772">
                  <c:v>133.860001000002</c:v>
                </c:pt>
                <c:pt idx="3773">
                  <c:v>134.990005000002</c:v>
                </c:pt>
                <c:pt idx="3774">
                  <c:v>133.039993000002</c:v>
                </c:pt>
                <c:pt idx="3775">
                  <c:v>135.240005000002</c:v>
                </c:pt>
                <c:pt idx="3776">
                  <c:v>135.910004000002</c:v>
                </c:pt>
                <c:pt idx="3777">
                  <c:v>134.910004000002</c:v>
                </c:pt>
                <c:pt idx="3778">
                  <c:v>137.369995000002</c:v>
                </c:pt>
                <c:pt idx="3779">
                  <c:v>139.580002000002</c:v>
                </c:pt>
                <c:pt idx="3780">
                  <c:v>137.820007000002</c:v>
                </c:pt>
                <c:pt idx="3781">
                  <c:v>134.130005000002</c:v>
                </c:pt>
                <c:pt idx="3782">
                  <c:v>133.050003000002</c:v>
                </c:pt>
                <c:pt idx="3783">
                  <c:v>133.929993000002</c:v>
                </c:pt>
                <c:pt idx="3784">
                  <c:v>133.070007000002</c:v>
                </c:pt>
                <c:pt idx="3785">
                  <c:v>133.750000000002</c:v>
                </c:pt>
                <c:pt idx="3786">
                  <c:v>134.990005000002</c:v>
                </c:pt>
                <c:pt idx="3787">
                  <c:v>136.369995000002</c:v>
                </c:pt>
                <c:pt idx="3788">
                  <c:v>135.169998000002</c:v>
                </c:pt>
                <c:pt idx="3789">
                  <c:v>135.139999000002</c:v>
                </c:pt>
                <c:pt idx="3790">
                  <c:v>135.520004000002</c:v>
                </c:pt>
                <c:pt idx="3791">
                  <c:v>135.919998000002</c:v>
                </c:pt>
                <c:pt idx="3792">
                  <c:v>134.789993000002</c:v>
                </c:pt>
                <c:pt idx="3793">
                  <c:v>135.619995000002</c:v>
                </c:pt>
                <c:pt idx="3794">
                  <c:v>137.330002000002</c:v>
                </c:pt>
                <c:pt idx="3795">
                  <c:v>138.360001000002</c:v>
                </c:pt>
                <c:pt idx="3796">
                  <c:v>138.220001000002</c:v>
                </c:pt>
                <c:pt idx="3797">
                  <c:v>136.869995000002</c:v>
                </c:pt>
                <c:pt idx="3798">
                  <c:v>133.820007000002</c:v>
                </c:pt>
                <c:pt idx="3799">
                  <c:v>133.500000000002</c:v>
                </c:pt>
                <c:pt idx="3800">
                  <c:v>132.990005000002</c:v>
                </c:pt>
                <c:pt idx="3801">
                  <c:v>133.830002000002</c:v>
                </c:pt>
                <c:pt idx="3802">
                  <c:v>131.059998000002</c:v>
                </c:pt>
                <c:pt idx="3803">
                  <c:v>129.710007000001</c:v>
                </c:pt>
                <c:pt idx="3804">
                  <c:v>128.000000000002</c:v>
                </c:pt>
                <c:pt idx="3805">
                  <c:v>132.600006000002</c:v>
                </c:pt>
                <c:pt idx="3806">
                  <c:v>131.360001000001</c:v>
                </c:pt>
                <c:pt idx="3807">
                  <c:v>131.649994000001</c:v>
                </c:pt>
                <c:pt idx="3808">
                  <c:v>129.610001000001</c:v>
                </c:pt>
                <c:pt idx="3809">
                  <c:v>128.300003000002</c:v>
                </c:pt>
                <c:pt idx="3810">
                  <c:v>133.630005000001</c:v>
                </c:pt>
                <c:pt idx="3811">
                  <c:v>130.320007000002</c:v>
                </c:pt>
                <c:pt idx="3812">
                  <c:v>132.080002000002</c:v>
                </c:pt>
                <c:pt idx="3813">
                  <c:v>134.720001000002</c:v>
                </c:pt>
                <c:pt idx="3814">
                  <c:v>134.850006000002</c:v>
                </c:pt>
                <c:pt idx="3815">
                  <c:v>133.199997000002</c:v>
                </c:pt>
                <c:pt idx="3816">
                  <c:v>132.779999000002</c:v>
                </c:pt>
                <c:pt idx="3817">
                  <c:v>131.509995000002</c:v>
                </c:pt>
                <c:pt idx="3818">
                  <c:v>131.970001000002</c:v>
                </c:pt>
                <c:pt idx="3819">
                  <c:v>136.610001000002</c:v>
                </c:pt>
                <c:pt idx="3820">
                  <c:v>136.699997000002</c:v>
                </c:pt>
                <c:pt idx="3821">
                  <c:v>137.039993000002</c:v>
                </c:pt>
                <c:pt idx="3822">
                  <c:v>136.889999000002</c:v>
                </c:pt>
                <c:pt idx="3823">
                  <c:v>136.960007000002</c:v>
                </c:pt>
                <c:pt idx="3824">
                  <c:v>136.820007000002</c:v>
                </c:pt>
                <c:pt idx="3825">
                  <c:v>135.830002000002</c:v>
                </c:pt>
                <c:pt idx="3826">
                  <c:v>136.020004000002</c:v>
                </c:pt>
                <c:pt idx="3827">
                  <c:v>133.380005000001</c:v>
                </c:pt>
                <c:pt idx="3828">
                  <c:v>132.929993000002</c:v>
                </c:pt>
                <c:pt idx="3829">
                  <c:v>133.240005000002</c:v>
                </c:pt>
                <c:pt idx="3830">
                  <c:v>136.850006000002</c:v>
                </c:pt>
                <c:pt idx="3831">
                  <c:v>137.050003000002</c:v>
                </c:pt>
                <c:pt idx="3832">
                  <c:v>138.479996000002</c:v>
                </c:pt>
                <c:pt idx="3833">
                  <c:v>138.550003000002</c:v>
                </c:pt>
                <c:pt idx="3834">
                  <c:v>137.940002000002</c:v>
                </c:pt>
                <c:pt idx="3835">
                  <c:v>137.720001000002</c:v>
                </c:pt>
                <c:pt idx="3836">
                  <c:v>138.320007000002</c:v>
                </c:pt>
                <c:pt idx="3837">
                  <c:v>139.600006000002</c:v>
                </c:pt>
                <c:pt idx="3838">
                  <c:v>139.630005000002</c:v>
                </c:pt>
                <c:pt idx="3839">
                  <c:v>139.080002000002</c:v>
                </c:pt>
                <c:pt idx="3840">
                  <c:v>138.259995000002</c:v>
                </c:pt>
                <c:pt idx="3841">
                  <c:v>141.119995000002</c:v>
                </c:pt>
                <c:pt idx="3842">
                  <c:v>141.509995000002</c:v>
                </c:pt>
                <c:pt idx="3843">
                  <c:v>140.830002000002</c:v>
                </c:pt>
                <c:pt idx="3844">
                  <c:v>142.050003000002</c:v>
                </c:pt>
                <c:pt idx="3845">
                  <c:v>139.520004000002</c:v>
                </c:pt>
                <c:pt idx="3846">
                  <c:v>139.160004000001</c:v>
                </c:pt>
                <c:pt idx="3847">
                  <c:v>138.899994000002</c:v>
                </c:pt>
                <c:pt idx="3848">
                  <c:v>140.460007000002</c:v>
                </c:pt>
                <c:pt idx="3849">
                  <c:v>140.479996000002</c:v>
                </c:pt>
                <c:pt idx="3850">
                  <c:v>140.770004000002</c:v>
                </c:pt>
                <c:pt idx="3851">
                  <c:v>142.529999000002</c:v>
                </c:pt>
                <c:pt idx="3852">
                  <c:v>142.660004000002</c:v>
                </c:pt>
                <c:pt idx="3853">
                  <c:v>143.050003000002</c:v>
                </c:pt>
                <c:pt idx="3854">
                  <c:v>141.889999000002</c:v>
                </c:pt>
                <c:pt idx="3855">
                  <c:v>139.490005000002</c:v>
                </c:pt>
                <c:pt idx="3856">
                  <c:v>139.509995000002</c:v>
                </c:pt>
                <c:pt idx="3857">
                  <c:v>137.639999000002</c:v>
                </c:pt>
                <c:pt idx="3858">
                  <c:v>138.660004000001</c:v>
                </c:pt>
                <c:pt idx="3859">
                  <c:v>139.300003000002</c:v>
                </c:pt>
                <c:pt idx="3860">
                  <c:v>140.000000000002</c:v>
                </c:pt>
                <c:pt idx="3861">
                  <c:v>140.350006000002</c:v>
                </c:pt>
                <c:pt idx="3862">
                  <c:v>138.899994000002</c:v>
                </c:pt>
                <c:pt idx="3863">
                  <c:v>138.089996000002</c:v>
                </c:pt>
                <c:pt idx="3864">
                  <c:v>138.020004000002</c:v>
                </c:pt>
                <c:pt idx="3865">
                  <c:v>140.779999000002</c:v>
                </c:pt>
                <c:pt idx="3866">
                  <c:v>136.289993000002</c:v>
                </c:pt>
                <c:pt idx="3867">
                  <c:v>136.619995000002</c:v>
                </c:pt>
                <c:pt idx="3868">
                  <c:v>135.940002000002</c:v>
                </c:pt>
                <c:pt idx="3869">
                  <c:v>133.940002000001</c:v>
                </c:pt>
                <c:pt idx="3870">
                  <c:v>134.449997000002</c:v>
                </c:pt>
                <c:pt idx="3871">
                  <c:v>136.149994000002</c:v>
                </c:pt>
                <c:pt idx="3872">
                  <c:v>136.229996000002</c:v>
                </c:pt>
                <c:pt idx="3873">
                  <c:v>135.570007000002</c:v>
                </c:pt>
                <c:pt idx="3874">
                  <c:v>134.250000000002</c:v>
                </c:pt>
                <c:pt idx="3875">
                  <c:v>134.419998000001</c:v>
                </c:pt>
                <c:pt idx="3876">
                  <c:v>131.580002000002</c:v>
                </c:pt>
                <c:pt idx="3877">
                  <c:v>131.449997000002</c:v>
                </c:pt>
                <c:pt idx="3878">
                  <c:v>131.190002000001</c:v>
                </c:pt>
                <c:pt idx="3879">
                  <c:v>131.809998000002</c:v>
                </c:pt>
                <c:pt idx="3880">
                  <c:v>128.229996000002</c:v>
                </c:pt>
                <c:pt idx="3881">
                  <c:v>127.529999000001</c:v>
                </c:pt>
                <c:pt idx="3882">
                  <c:v>127.980003000002</c:v>
                </c:pt>
                <c:pt idx="3883">
                  <c:v>128.380005000001</c:v>
                </c:pt>
                <c:pt idx="3884">
                  <c:v>126.180000000001</c:v>
                </c:pt>
                <c:pt idx="3885">
                  <c:v>126.309998000001</c:v>
                </c:pt>
                <c:pt idx="3886">
                  <c:v>125.019997000001</c:v>
                </c:pt>
                <c:pt idx="3887">
                  <c:v>127.239998000001</c:v>
                </c:pt>
                <c:pt idx="3888">
                  <c:v>124.790001000001</c:v>
                </c:pt>
                <c:pt idx="3889">
                  <c:v>125.300003000001</c:v>
                </c:pt>
                <c:pt idx="3890">
                  <c:v>123.839996000001</c:v>
                </c:pt>
                <c:pt idx="3891">
                  <c:v>122.720001000001</c:v>
                </c:pt>
                <c:pt idx="3892">
                  <c:v>120.989998000001</c:v>
                </c:pt>
                <c:pt idx="3893">
                  <c:v>123.959999000001</c:v>
                </c:pt>
                <c:pt idx="3894">
                  <c:v>125.199997000001</c:v>
                </c:pt>
                <c:pt idx="3895">
                  <c:v>125.980003000001</c:v>
                </c:pt>
                <c:pt idx="3896">
                  <c:v>126.050003000001</c:v>
                </c:pt>
                <c:pt idx="3897">
                  <c:v>127.480003000001</c:v>
                </c:pt>
                <c:pt idx="3898">
                  <c:v>128.169998000001</c:v>
                </c:pt>
                <c:pt idx="3899">
                  <c:v>125.510002000001</c:v>
                </c:pt>
                <c:pt idx="3900">
                  <c:v>125.480003000001</c:v>
                </c:pt>
                <c:pt idx="3901">
                  <c:v>123.639999000001</c:v>
                </c:pt>
                <c:pt idx="3902">
                  <c:v>126.279999000001</c:v>
                </c:pt>
                <c:pt idx="3903">
                  <c:v>128.529999000001</c:v>
                </c:pt>
                <c:pt idx="3904">
                  <c:v>126.830002000001</c:v>
                </c:pt>
                <c:pt idx="3905">
                  <c:v>126.160004000001</c:v>
                </c:pt>
                <c:pt idx="3906">
                  <c:v>124.989998000001</c:v>
                </c:pt>
                <c:pt idx="3907">
                  <c:v>128.360001000001</c:v>
                </c:pt>
                <c:pt idx="3908">
                  <c:v>128.929993000001</c:v>
                </c:pt>
                <c:pt idx="3909">
                  <c:v>127.010002000001</c:v>
                </c:pt>
                <c:pt idx="3910">
                  <c:v>129.369995000001</c:v>
                </c:pt>
                <c:pt idx="3911">
                  <c:v>130.710007000001</c:v>
                </c:pt>
                <c:pt idx="3912">
                  <c:v>129.350006000001</c:v>
                </c:pt>
                <c:pt idx="3913">
                  <c:v>128.570007000001</c:v>
                </c:pt>
                <c:pt idx="3914">
                  <c:v>129.539993000001</c:v>
                </c:pt>
                <c:pt idx="3915">
                  <c:v>130.169998000001</c:v>
                </c:pt>
                <c:pt idx="3916">
                  <c:v>128.389999000001</c:v>
                </c:pt>
                <c:pt idx="3917">
                  <c:v>126.989998000001</c:v>
                </c:pt>
                <c:pt idx="3918">
                  <c:v>127.580002000001</c:v>
                </c:pt>
                <c:pt idx="3919">
                  <c:v>127.800003000001</c:v>
                </c:pt>
                <c:pt idx="3920">
                  <c:v>129.649994000001</c:v>
                </c:pt>
                <c:pt idx="3921">
                  <c:v>127.019997000001</c:v>
                </c:pt>
                <c:pt idx="3922">
                  <c:v>127.389999000001</c:v>
                </c:pt>
                <c:pt idx="3923">
                  <c:v>128.630005000001</c:v>
                </c:pt>
                <c:pt idx="3924">
                  <c:v>130.190002000001</c:v>
                </c:pt>
                <c:pt idx="3925">
                  <c:v>128.789993000001</c:v>
                </c:pt>
                <c:pt idx="3926">
                  <c:v>127.989998000001</c:v>
                </c:pt>
                <c:pt idx="3927">
                  <c:v>127.879997000001</c:v>
                </c:pt>
                <c:pt idx="3928">
                  <c:v>124.029999000001</c:v>
                </c:pt>
                <c:pt idx="3929">
                  <c:v>124.419998000001</c:v>
                </c:pt>
                <c:pt idx="3930">
                  <c:v>126.989998000001</c:v>
                </c:pt>
                <c:pt idx="3931">
                  <c:v>123.220001000001</c:v>
                </c:pt>
                <c:pt idx="3932">
                  <c:v>123.720001000001</c:v>
                </c:pt>
                <c:pt idx="3933">
                  <c:v>125.510002000001</c:v>
                </c:pt>
                <c:pt idx="3934">
                  <c:v>126.089996000001</c:v>
                </c:pt>
                <c:pt idx="3935">
                  <c:v>120.089996000001</c:v>
                </c:pt>
                <c:pt idx="3936">
                  <c:v>122.099998000001</c:v>
                </c:pt>
                <c:pt idx="3937">
                  <c:v>116.610001000001</c:v>
                </c:pt>
                <c:pt idx="3938">
                  <c:v>120.070000000001</c:v>
                </c:pt>
                <c:pt idx="3939">
                  <c:v>124.120003000001</c:v>
                </c:pt>
                <c:pt idx="3940">
                  <c:v>121.309998000001</c:v>
                </c:pt>
                <c:pt idx="3941">
                  <c:v>118.550003000001</c:v>
                </c:pt>
                <c:pt idx="3942">
                  <c:v>118.930000000001</c:v>
                </c:pt>
                <c:pt idx="3943">
                  <c:v>120.790001000001</c:v>
                </c:pt>
                <c:pt idx="3944">
                  <c:v>120.849998000001</c:v>
                </c:pt>
                <c:pt idx="3945">
                  <c:v>111.379997000001</c:v>
                </c:pt>
                <c:pt idx="3946">
                  <c:v>115.989998000001</c:v>
                </c:pt>
                <c:pt idx="3947">
                  <c:v>116.059998000001</c:v>
                </c:pt>
                <c:pt idx="3948">
                  <c:v>111.849998000001</c:v>
                </c:pt>
                <c:pt idx="3949">
                  <c:v>110.339996000001</c:v>
                </c:pt>
                <c:pt idx="3950">
                  <c:v>104.720001000001</c:v>
                </c:pt>
                <c:pt idx="3951">
                  <c:v>100.029999000001</c:v>
                </c:pt>
                <c:pt idx="3952">
                  <c:v>97.510002000001</c:v>
                </c:pt>
                <c:pt idx="3953">
                  <c:v>90.6999970000009</c:v>
                </c:pt>
                <c:pt idx="3954">
                  <c:v>88.5000000000009</c:v>
                </c:pt>
                <c:pt idx="3955">
                  <c:v>101.349998000001</c:v>
                </c:pt>
                <c:pt idx="3956">
                  <c:v>99.8499980000011</c:v>
                </c:pt>
                <c:pt idx="3957">
                  <c:v>90.0199970000009</c:v>
                </c:pt>
                <c:pt idx="3958">
                  <c:v>93.769997000001</c:v>
                </c:pt>
                <c:pt idx="3959">
                  <c:v>93.209999000001</c:v>
                </c:pt>
                <c:pt idx="3960">
                  <c:v>98.809998000001</c:v>
                </c:pt>
                <c:pt idx="3961">
                  <c:v>95.860001000001</c:v>
                </c:pt>
                <c:pt idx="3962">
                  <c:v>90.6399990000009</c:v>
                </c:pt>
                <c:pt idx="3963">
                  <c:v>91.6900020000009</c:v>
                </c:pt>
                <c:pt idx="3964">
                  <c:v>87.0400010000009</c:v>
                </c:pt>
                <c:pt idx="3965">
                  <c:v>83.9499970000009</c:v>
                </c:pt>
                <c:pt idx="3966">
                  <c:v>93.760002000001</c:v>
                </c:pt>
                <c:pt idx="3967">
                  <c:v>93.0800020000009</c:v>
                </c:pt>
                <c:pt idx="3968">
                  <c:v>96.300003000001</c:v>
                </c:pt>
                <c:pt idx="3969">
                  <c:v>96.830002000001</c:v>
                </c:pt>
                <c:pt idx="3970">
                  <c:v>97.110001000001</c:v>
                </c:pt>
                <c:pt idx="3971">
                  <c:v>100.410004000001</c:v>
                </c:pt>
                <c:pt idx="3972">
                  <c:v>96.190002000001</c:v>
                </c:pt>
                <c:pt idx="3973">
                  <c:v>90.8600010000009</c:v>
                </c:pt>
                <c:pt idx="3974">
                  <c:v>93.860001000001</c:v>
                </c:pt>
                <c:pt idx="3975">
                  <c:v>92.629997000001</c:v>
                </c:pt>
                <c:pt idx="3976">
                  <c:v>89.7699970000009</c:v>
                </c:pt>
                <c:pt idx="3977">
                  <c:v>85.8200000000009</c:v>
                </c:pt>
                <c:pt idx="3978">
                  <c:v>91.1699980000009</c:v>
                </c:pt>
                <c:pt idx="3979">
                  <c:v>86.6200030000009</c:v>
                </c:pt>
                <c:pt idx="3980">
                  <c:v>85.4700010000009</c:v>
                </c:pt>
                <c:pt idx="3981">
                  <c:v>87.0800020000009</c:v>
                </c:pt>
                <c:pt idx="3982">
                  <c:v>81.5000000000008</c:v>
                </c:pt>
                <c:pt idx="3983">
                  <c:v>75.4499970000008</c:v>
                </c:pt>
                <c:pt idx="3984">
                  <c:v>79.5199970000008</c:v>
                </c:pt>
                <c:pt idx="3985">
                  <c:v>85.0299990000009</c:v>
                </c:pt>
                <c:pt idx="3986">
                  <c:v>85.6600040000009</c:v>
                </c:pt>
                <c:pt idx="3987">
                  <c:v>88.9700010000009</c:v>
                </c:pt>
                <c:pt idx="3988">
                  <c:v>90.0899960000009</c:v>
                </c:pt>
                <c:pt idx="3989">
                  <c:v>82.1100010000008</c:v>
                </c:pt>
                <c:pt idx="3990">
                  <c:v>85.2699970000009</c:v>
                </c:pt>
                <c:pt idx="3991">
                  <c:v>87.3200000000009</c:v>
                </c:pt>
                <c:pt idx="3992">
                  <c:v>85.3000030000009</c:v>
                </c:pt>
                <c:pt idx="3993">
                  <c:v>87.9300000000009</c:v>
                </c:pt>
                <c:pt idx="3994">
                  <c:v>91.000000000001</c:v>
                </c:pt>
                <c:pt idx="3995">
                  <c:v>89.5000000000009</c:v>
                </c:pt>
                <c:pt idx="3996">
                  <c:v>90.1100010000009</c:v>
                </c:pt>
                <c:pt idx="3997">
                  <c:v>87.9400020000009</c:v>
                </c:pt>
                <c:pt idx="3998">
                  <c:v>88.9899980000009</c:v>
                </c:pt>
                <c:pt idx="3999">
                  <c:v>87.7500000000009</c:v>
                </c:pt>
                <c:pt idx="4000">
                  <c:v>91.879997000001</c:v>
                </c:pt>
                <c:pt idx="4001">
                  <c:v>90.989998000001</c:v>
                </c:pt>
                <c:pt idx="4002">
                  <c:v>89.2900010000009</c:v>
                </c:pt>
                <c:pt idx="4003">
                  <c:v>88.1900020000009</c:v>
                </c:pt>
                <c:pt idx="4004">
                  <c:v>87.0599980000009</c:v>
                </c:pt>
                <c:pt idx="4005">
                  <c:v>86.1600040000009</c:v>
                </c:pt>
                <c:pt idx="4006">
                  <c:v>86.6600040000009</c:v>
                </c:pt>
                <c:pt idx="4007">
                  <c:v>87.1600040000009</c:v>
                </c:pt>
                <c:pt idx="4008">
                  <c:v>86.9100040000009</c:v>
                </c:pt>
                <c:pt idx="4009">
                  <c:v>88.9700010000009</c:v>
                </c:pt>
                <c:pt idx="4010">
                  <c:v>90.239998000001</c:v>
                </c:pt>
                <c:pt idx="4011">
                  <c:v>92.959999000001</c:v>
                </c:pt>
                <c:pt idx="4012">
                  <c:v>92.849998000001</c:v>
                </c:pt>
                <c:pt idx="4013">
                  <c:v>93.470001000001</c:v>
                </c:pt>
                <c:pt idx="4014">
                  <c:v>90.669998000001</c:v>
                </c:pt>
                <c:pt idx="4015">
                  <c:v>91.040001000001</c:v>
                </c:pt>
                <c:pt idx="4016">
                  <c:v>89.089996000001</c:v>
                </c:pt>
                <c:pt idx="4017">
                  <c:v>86.9499970000009</c:v>
                </c:pt>
                <c:pt idx="4018">
                  <c:v>87.1100010000009</c:v>
                </c:pt>
                <c:pt idx="4019">
                  <c:v>84.3700030000009</c:v>
                </c:pt>
                <c:pt idx="4020">
                  <c:v>84.4000020000009</c:v>
                </c:pt>
                <c:pt idx="4021">
                  <c:v>85.0599980000009</c:v>
                </c:pt>
                <c:pt idx="4022">
                  <c:v>80.5700000000009</c:v>
                </c:pt>
                <c:pt idx="4023">
                  <c:v>84.0500030000009</c:v>
                </c:pt>
                <c:pt idx="4024">
                  <c:v>82.7500000000009</c:v>
                </c:pt>
                <c:pt idx="4025">
                  <c:v>83.1100010000009</c:v>
                </c:pt>
                <c:pt idx="4026">
                  <c:v>83.680000000001</c:v>
                </c:pt>
                <c:pt idx="4027">
                  <c:v>84.529999000001</c:v>
                </c:pt>
                <c:pt idx="4028">
                  <c:v>87.389999000001</c:v>
                </c:pt>
                <c:pt idx="4029">
                  <c:v>84.550003000001</c:v>
                </c:pt>
                <c:pt idx="4030">
                  <c:v>82.8300020000009</c:v>
                </c:pt>
                <c:pt idx="4031">
                  <c:v>82.5800020000009</c:v>
                </c:pt>
                <c:pt idx="4032">
                  <c:v>83.739998000001</c:v>
                </c:pt>
                <c:pt idx="4033">
                  <c:v>83.3300020000009</c:v>
                </c:pt>
                <c:pt idx="4034">
                  <c:v>84.570000000001</c:v>
                </c:pt>
                <c:pt idx="4035">
                  <c:v>86.980003000001</c:v>
                </c:pt>
                <c:pt idx="4036">
                  <c:v>87.099998000001</c:v>
                </c:pt>
                <c:pt idx="4037">
                  <c:v>83.1100010000009</c:v>
                </c:pt>
                <c:pt idx="4038">
                  <c:v>83.599998000001</c:v>
                </c:pt>
                <c:pt idx="4039">
                  <c:v>83.660004000001</c:v>
                </c:pt>
                <c:pt idx="4040">
                  <c:v>82.760002000001</c:v>
                </c:pt>
                <c:pt idx="4041">
                  <c:v>79.2200010000009</c:v>
                </c:pt>
                <c:pt idx="4042">
                  <c:v>79.0299990000009</c:v>
                </c:pt>
                <c:pt idx="4043">
                  <c:v>78.1800000000009</c:v>
                </c:pt>
                <c:pt idx="4044">
                  <c:v>77.4199980000009</c:v>
                </c:pt>
                <c:pt idx="4045">
                  <c:v>74.6500020000009</c:v>
                </c:pt>
                <c:pt idx="4046">
                  <c:v>77.4800030000009</c:v>
                </c:pt>
                <c:pt idx="4047">
                  <c:v>76.8700030000009</c:v>
                </c:pt>
                <c:pt idx="4048">
                  <c:v>75.6200030000008</c:v>
                </c:pt>
                <c:pt idx="4049">
                  <c:v>73.9300000000008</c:v>
                </c:pt>
                <c:pt idx="4050">
                  <c:v>70.5999980000008</c:v>
                </c:pt>
                <c:pt idx="4051">
                  <c:v>70.0700000000008</c:v>
                </c:pt>
                <c:pt idx="4052">
                  <c:v>71.7300030000008</c:v>
                </c:pt>
                <c:pt idx="4053">
                  <c:v>68.8000030000008</c:v>
                </c:pt>
                <c:pt idx="4054">
                  <c:v>68.9199980000008</c:v>
                </c:pt>
                <c:pt idx="4055">
                  <c:v>68.1100010000008</c:v>
                </c:pt>
                <c:pt idx="4056">
                  <c:v>72.1699980000008</c:v>
                </c:pt>
                <c:pt idx="4057">
                  <c:v>72.6399990000008</c:v>
                </c:pt>
                <c:pt idx="4058">
                  <c:v>75.5000000000009</c:v>
                </c:pt>
                <c:pt idx="4059">
                  <c:v>76.0899960000009</c:v>
                </c:pt>
                <c:pt idx="4060">
                  <c:v>75.8600010000008</c:v>
                </c:pt>
                <c:pt idx="4061">
                  <c:v>78.1800000000009</c:v>
                </c:pt>
                <c:pt idx="4062">
                  <c:v>79.9300000000009</c:v>
                </c:pt>
                <c:pt idx="4063">
                  <c:v>78.9400020000009</c:v>
                </c:pt>
                <c:pt idx="4064">
                  <c:v>76.7099990000009</c:v>
                </c:pt>
                <c:pt idx="4065">
                  <c:v>82.2200010000009</c:v>
                </c:pt>
                <c:pt idx="4066">
                  <c:v>80.5999980000009</c:v>
                </c:pt>
                <c:pt idx="4067">
                  <c:v>81.4499970000009</c:v>
                </c:pt>
                <c:pt idx="4068">
                  <c:v>83.1100010000009</c:v>
                </c:pt>
                <c:pt idx="4069">
                  <c:v>81.6100010000009</c:v>
                </c:pt>
                <c:pt idx="4070">
                  <c:v>78.7900010000009</c:v>
                </c:pt>
                <c:pt idx="4071">
                  <c:v>79.5199970000009</c:v>
                </c:pt>
                <c:pt idx="4072">
                  <c:v>81.0599980000009</c:v>
                </c:pt>
                <c:pt idx="4073">
                  <c:v>83.4300000000009</c:v>
                </c:pt>
                <c:pt idx="4074">
                  <c:v>84.260002000001</c:v>
                </c:pt>
                <c:pt idx="4075">
                  <c:v>83.599998000001</c:v>
                </c:pt>
                <c:pt idx="4076">
                  <c:v>81.6500020000009</c:v>
                </c:pt>
                <c:pt idx="4077">
                  <c:v>82.5299990000009</c:v>
                </c:pt>
                <c:pt idx="4078">
                  <c:v>85.809998000001</c:v>
                </c:pt>
                <c:pt idx="4079">
                  <c:v>85.830002000001</c:v>
                </c:pt>
                <c:pt idx="4080">
                  <c:v>84.349998000001</c:v>
                </c:pt>
                <c:pt idx="4081">
                  <c:v>85.250000000001</c:v>
                </c:pt>
                <c:pt idx="4082">
                  <c:v>86.500000000001</c:v>
                </c:pt>
                <c:pt idx="4083">
                  <c:v>87.080002000001</c:v>
                </c:pt>
                <c:pt idx="4084">
                  <c:v>83.430000000001</c:v>
                </c:pt>
                <c:pt idx="4085">
                  <c:v>85.059998000001</c:v>
                </c:pt>
                <c:pt idx="4086">
                  <c:v>84.540001000001</c:v>
                </c:pt>
                <c:pt idx="4087">
                  <c:v>85.370003000001</c:v>
                </c:pt>
                <c:pt idx="4088">
                  <c:v>86.660004000001</c:v>
                </c:pt>
                <c:pt idx="4089">
                  <c:v>85.839996000001</c:v>
                </c:pt>
                <c:pt idx="4090">
                  <c:v>85.570000000001</c:v>
                </c:pt>
                <c:pt idx="4091">
                  <c:v>87.389999000001</c:v>
                </c:pt>
                <c:pt idx="4092">
                  <c:v>87.419998000001</c:v>
                </c:pt>
                <c:pt idx="4093">
                  <c:v>87.889999000001</c:v>
                </c:pt>
                <c:pt idx="4094">
                  <c:v>90.879997000001</c:v>
                </c:pt>
                <c:pt idx="4095">
                  <c:v>90.570000000001</c:v>
                </c:pt>
                <c:pt idx="4096">
                  <c:v>92.1399990000011</c:v>
                </c:pt>
                <c:pt idx="4097">
                  <c:v>90.860001000001</c:v>
                </c:pt>
                <c:pt idx="4098">
                  <c:v>92.9800030000011</c:v>
                </c:pt>
                <c:pt idx="4099">
                  <c:v>91.2399980000011</c:v>
                </c:pt>
                <c:pt idx="4100">
                  <c:v>90.970001000001</c:v>
                </c:pt>
                <c:pt idx="4101">
                  <c:v>88.680000000001</c:v>
                </c:pt>
                <c:pt idx="4102">
                  <c:v>89.440002000001</c:v>
                </c:pt>
                <c:pt idx="4103">
                  <c:v>88.709999000001</c:v>
                </c:pt>
                <c:pt idx="4104">
                  <c:v>91.2300030000011</c:v>
                </c:pt>
                <c:pt idx="4105">
                  <c:v>91.1200030000011</c:v>
                </c:pt>
                <c:pt idx="4106">
                  <c:v>90.5100020000011</c:v>
                </c:pt>
                <c:pt idx="4107">
                  <c:v>89.209999000001</c:v>
                </c:pt>
                <c:pt idx="4108">
                  <c:v>89.019997000001</c:v>
                </c:pt>
                <c:pt idx="4109">
                  <c:v>91.3000030000011</c:v>
                </c:pt>
                <c:pt idx="4110">
                  <c:v>89.6699980000011</c:v>
                </c:pt>
                <c:pt idx="4111">
                  <c:v>90.9199980000011</c:v>
                </c:pt>
                <c:pt idx="4112">
                  <c:v>92.5299990000011</c:v>
                </c:pt>
                <c:pt idx="4113">
                  <c:v>94.7699970000011</c:v>
                </c:pt>
                <c:pt idx="4114">
                  <c:v>94.8499980000011</c:v>
                </c:pt>
                <c:pt idx="4115">
                  <c:v>93.6500020000011</c:v>
                </c:pt>
                <c:pt idx="4116">
                  <c:v>94.5299990000011</c:v>
                </c:pt>
                <c:pt idx="4117">
                  <c:v>94.5500030000011</c:v>
                </c:pt>
                <c:pt idx="4118">
                  <c:v>94.1600040000011</c:v>
                </c:pt>
                <c:pt idx="4119">
                  <c:v>94.6399990000011</c:v>
                </c:pt>
                <c:pt idx="4120">
                  <c:v>94.4000020000011</c:v>
                </c:pt>
                <c:pt idx="4121">
                  <c:v>94.8200000000011</c:v>
                </c:pt>
                <c:pt idx="4122">
                  <c:v>95.0800020000011</c:v>
                </c:pt>
                <c:pt idx="4123">
                  <c:v>92.9000020000011</c:v>
                </c:pt>
                <c:pt idx="4124">
                  <c:v>91.6399990000011</c:v>
                </c:pt>
                <c:pt idx="4125">
                  <c:v>91.5500030000011</c:v>
                </c:pt>
                <c:pt idx="4126">
                  <c:v>92.2200010000011</c:v>
                </c:pt>
                <c:pt idx="4127">
                  <c:v>92.0400010000011</c:v>
                </c:pt>
                <c:pt idx="4128">
                  <c:v>89.2799990000011</c:v>
                </c:pt>
                <c:pt idx="4129">
                  <c:v>89.3499980000011</c:v>
                </c:pt>
                <c:pt idx="4130">
                  <c:v>90.1200030000011</c:v>
                </c:pt>
                <c:pt idx="4131">
                  <c:v>92.0800020000011</c:v>
                </c:pt>
                <c:pt idx="4132">
                  <c:v>91.8399960000011</c:v>
                </c:pt>
                <c:pt idx="4133">
                  <c:v>92.6999970000011</c:v>
                </c:pt>
                <c:pt idx="4134">
                  <c:v>91.9499970000011</c:v>
                </c:pt>
                <c:pt idx="4135">
                  <c:v>92.3300020000011</c:v>
                </c:pt>
                <c:pt idx="4136">
                  <c:v>89.8099980000011</c:v>
                </c:pt>
                <c:pt idx="4137">
                  <c:v>89.8000030000011</c:v>
                </c:pt>
                <c:pt idx="4138">
                  <c:v>88.0599980000011</c:v>
                </c:pt>
                <c:pt idx="4139">
                  <c:v>88.0000000000011</c:v>
                </c:pt>
                <c:pt idx="4140">
                  <c:v>88.1699980000011</c:v>
                </c:pt>
                <c:pt idx="4141">
                  <c:v>87.9599990000011</c:v>
                </c:pt>
                <c:pt idx="4142">
                  <c:v>90.0999980000011</c:v>
                </c:pt>
                <c:pt idx="4143">
                  <c:v>90.6100010000011</c:v>
                </c:pt>
                <c:pt idx="4144">
                  <c:v>93.2600020000011</c:v>
                </c:pt>
                <c:pt idx="4145">
                  <c:v>93.1100010000011</c:v>
                </c:pt>
                <c:pt idx="4146">
                  <c:v>94.1299970000011</c:v>
                </c:pt>
                <c:pt idx="4147">
                  <c:v>95.1299970000012</c:v>
                </c:pt>
                <c:pt idx="4148">
                  <c:v>95.5700000000011</c:v>
                </c:pt>
                <c:pt idx="4149">
                  <c:v>95.5500030000012</c:v>
                </c:pt>
                <c:pt idx="4150">
                  <c:v>97.6600040000012</c:v>
                </c:pt>
                <c:pt idx="4151">
                  <c:v>98.0599980000012</c:v>
                </c:pt>
                <c:pt idx="4152">
                  <c:v>98.3499980000012</c:v>
                </c:pt>
                <c:pt idx="4153">
                  <c:v>97.8899990000012</c:v>
                </c:pt>
                <c:pt idx="4154">
                  <c:v>97.6500020000012</c:v>
                </c:pt>
                <c:pt idx="4155">
                  <c:v>98.6699980000012</c:v>
                </c:pt>
                <c:pt idx="4156">
                  <c:v>98.8099980000012</c:v>
                </c:pt>
                <c:pt idx="4157">
                  <c:v>100.440002000001</c:v>
                </c:pt>
                <c:pt idx="4158">
                  <c:v>100.699997000001</c:v>
                </c:pt>
                <c:pt idx="4159">
                  <c:v>100.410004000001</c:v>
                </c:pt>
                <c:pt idx="4160">
                  <c:v>99.8899990000012</c:v>
                </c:pt>
                <c:pt idx="4161">
                  <c:v>101.199997000001</c:v>
                </c:pt>
                <c:pt idx="4162">
                  <c:v>100.989998000001</c:v>
                </c:pt>
                <c:pt idx="4163">
                  <c:v>99.7300030000012</c:v>
                </c:pt>
                <c:pt idx="4164">
                  <c:v>100.800003000001</c:v>
                </c:pt>
                <c:pt idx="4165">
                  <c:v>101.570000000001</c:v>
                </c:pt>
                <c:pt idx="4166">
                  <c:v>100.790001000001</c:v>
                </c:pt>
                <c:pt idx="4167">
                  <c:v>98.3099980000012</c:v>
                </c:pt>
                <c:pt idx="4168">
                  <c:v>99.0899960000012</c:v>
                </c:pt>
                <c:pt idx="4169">
                  <c:v>99.9599990000012</c:v>
                </c:pt>
                <c:pt idx="4170">
                  <c:v>100.989998000001</c:v>
                </c:pt>
                <c:pt idx="4171">
                  <c:v>102.970001000001</c:v>
                </c:pt>
                <c:pt idx="4172">
                  <c:v>102.959999000001</c:v>
                </c:pt>
                <c:pt idx="4173">
                  <c:v>103.160004000001</c:v>
                </c:pt>
                <c:pt idx="4174">
                  <c:v>103.169998000001</c:v>
                </c:pt>
                <c:pt idx="4175">
                  <c:v>103.400002000001</c:v>
                </c:pt>
                <c:pt idx="4176">
                  <c:v>103.379997000001</c:v>
                </c:pt>
                <c:pt idx="4177">
                  <c:v>102.459999000001</c:v>
                </c:pt>
                <c:pt idx="4178">
                  <c:v>100.199997000001</c:v>
                </c:pt>
                <c:pt idx="4179">
                  <c:v>99.8200000000012</c:v>
                </c:pt>
                <c:pt idx="4180">
                  <c:v>100.650002000001</c:v>
                </c:pt>
                <c:pt idx="4181">
                  <c:v>102.059998000001</c:v>
                </c:pt>
                <c:pt idx="4182">
                  <c:v>102.940002000001</c:v>
                </c:pt>
                <c:pt idx="4183">
                  <c:v>103.730003000001</c:v>
                </c:pt>
                <c:pt idx="4184">
                  <c:v>104.790001000001</c:v>
                </c:pt>
                <c:pt idx="4185">
                  <c:v>104.769997000001</c:v>
                </c:pt>
                <c:pt idx="4186">
                  <c:v>105.279999000001</c:v>
                </c:pt>
                <c:pt idx="4187">
                  <c:v>105.720001000001</c:v>
                </c:pt>
                <c:pt idx="4188">
                  <c:v>107.320000000001</c:v>
                </c:pt>
                <c:pt idx="4189">
                  <c:v>107.160004000001</c:v>
                </c:pt>
                <c:pt idx="4190">
                  <c:v>106.720001000001</c:v>
                </c:pt>
                <c:pt idx="4191">
                  <c:v>106.449997000001</c:v>
                </c:pt>
                <c:pt idx="4192">
                  <c:v>107.070000000001</c:v>
                </c:pt>
                <c:pt idx="4193">
                  <c:v>106.180000000001</c:v>
                </c:pt>
                <c:pt idx="4194">
                  <c:v>105.010002000001</c:v>
                </c:pt>
                <c:pt idx="4195">
                  <c:v>104.449997000001</c:v>
                </c:pt>
                <c:pt idx="4196">
                  <c:v>106.320000000001</c:v>
                </c:pt>
                <c:pt idx="4197">
                  <c:v>106.000000000001</c:v>
                </c:pt>
                <c:pt idx="4198">
                  <c:v>105.589996000001</c:v>
                </c:pt>
                <c:pt idx="4199">
                  <c:v>102.970001000001</c:v>
                </c:pt>
                <c:pt idx="4200">
                  <c:v>102.489998000001</c:v>
                </c:pt>
                <c:pt idx="4201">
                  <c:v>104.019997000001</c:v>
                </c:pt>
                <c:pt idx="4202">
                  <c:v>105.510002000001</c:v>
                </c:pt>
                <c:pt idx="4203">
                  <c:v>105.800003000001</c:v>
                </c:pt>
                <c:pt idx="4204">
                  <c:v>106.610001000001</c:v>
                </c:pt>
                <c:pt idx="4205">
                  <c:v>107.260002000001</c:v>
                </c:pt>
                <c:pt idx="4206">
                  <c:v>107.680000000001</c:v>
                </c:pt>
                <c:pt idx="4207">
                  <c:v>107.459999000001</c:v>
                </c:pt>
                <c:pt idx="4208">
                  <c:v>109.309998000001</c:v>
                </c:pt>
                <c:pt idx="4209">
                  <c:v>109.709999000001</c:v>
                </c:pt>
                <c:pt idx="4210">
                  <c:v>108.889999000001</c:v>
                </c:pt>
                <c:pt idx="4211">
                  <c:v>109.790001000001</c:v>
                </c:pt>
                <c:pt idx="4212">
                  <c:v>109.209999000001</c:v>
                </c:pt>
                <c:pt idx="4213">
                  <c:v>108.230003000001</c:v>
                </c:pt>
                <c:pt idx="4214">
                  <c:v>109.330002000001</c:v>
                </c:pt>
                <c:pt idx="4215">
                  <c:v>108.080002000001</c:v>
                </c:pt>
                <c:pt idx="4216">
                  <c:v>106.910004000001</c:v>
                </c:pt>
                <c:pt idx="4217">
                  <c:v>106.419998000001</c:v>
                </c:pt>
                <c:pt idx="4218">
                  <c:v>104.410004000001</c:v>
                </c:pt>
                <c:pt idx="4219">
                  <c:v>106.650002000001</c:v>
                </c:pt>
                <c:pt idx="4220">
                  <c:v>103.559998000001</c:v>
                </c:pt>
                <c:pt idx="4221">
                  <c:v>104.320000000001</c:v>
                </c:pt>
                <c:pt idx="4222">
                  <c:v>104.650002000001</c:v>
                </c:pt>
                <c:pt idx="4223">
                  <c:v>104.919998000001</c:v>
                </c:pt>
                <c:pt idx="4224">
                  <c:v>106.849998000001</c:v>
                </c:pt>
                <c:pt idx="4225">
                  <c:v>107.129997000001</c:v>
                </c:pt>
                <c:pt idx="4226">
                  <c:v>109.570000000001</c:v>
                </c:pt>
                <c:pt idx="4227">
                  <c:v>109.589996000001</c:v>
                </c:pt>
                <c:pt idx="4228">
                  <c:v>110.150002000001</c:v>
                </c:pt>
                <c:pt idx="4229">
                  <c:v>109.029999000001</c:v>
                </c:pt>
                <c:pt idx="4230">
                  <c:v>109.620003000001</c:v>
                </c:pt>
                <c:pt idx="4231">
                  <c:v>111.209999000001</c:v>
                </c:pt>
                <c:pt idx="4232">
                  <c:v>111.339996000002</c:v>
                </c:pt>
                <c:pt idx="4233">
                  <c:v>111.269997000001</c:v>
                </c:pt>
                <c:pt idx="4234">
                  <c:v>109.820000000001</c:v>
                </c:pt>
                <c:pt idx="4235">
                  <c:v>109.430000000001</c:v>
                </c:pt>
                <c:pt idx="4236">
                  <c:v>110.820000000001</c:v>
                </c:pt>
                <c:pt idx="4237">
                  <c:v>110.989998000002</c:v>
                </c:pt>
                <c:pt idx="4238">
                  <c:v>111.379997000001</c:v>
                </c:pt>
                <c:pt idx="4239">
                  <c:v>109.570000000001</c:v>
                </c:pt>
                <c:pt idx="4240">
                  <c:v>109.940002000001</c:v>
                </c:pt>
                <c:pt idx="4241">
                  <c:v>111.300003000001</c:v>
                </c:pt>
                <c:pt idx="4242">
                  <c:v>111.250000000001</c:v>
                </c:pt>
                <c:pt idx="4243">
                  <c:v>110.379997000001</c:v>
                </c:pt>
                <c:pt idx="4244">
                  <c:v>111.010002000001</c:v>
                </c:pt>
                <c:pt idx="4245">
                  <c:v>110.839996000001</c:v>
                </c:pt>
                <c:pt idx="4246">
                  <c:v>109.610001000001</c:v>
                </c:pt>
                <c:pt idx="4247">
                  <c:v>110.019997000001</c:v>
                </c:pt>
                <c:pt idx="4248">
                  <c:v>110.639999000001</c:v>
                </c:pt>
                <c:pt idx="4249">
                  <c:v>111.110001000001</c:v>
                </c:pt>
                <c:pt idx="4250">
                  <c:v>111.870003000001</c:v>
                </c:pt>
                <c:pt idx="4251">
                  <c:v>111.349998000001</c:v>
                </c:pt>
                <c:pt idx="4252">
                  <c:v>111.519997000001</c:v>
                </c:pt>
                <c:pt idx="4253">
                  <c:v>110.180000000001</c:v>
                </c:pt>
                <c:pt idx="4254">
                  <c:v>110.209999000001</c:v>
                </c:pt>
                <c:pt idx="4255">
                  <c:v>111.330002000001</c:v>
                </c:pt>
                <c:pt idx="4256">
                  <c:v>111.730003000001</c:v>
                </c:pt>
                <c:pt idx="4257">
                  <c:v>111.949997000002</c:v>
                </c:pt>
                <c:pt idx="4258">
                  <c:v>112.480003000002</c:v>
                </c:pt>
                <c:pt idx="4259">
                  <c:v>112.720001000002</c:v>
                </c:pt>
                <c:pt idx="4260">
                  <c:v>112.559998000001</c:v>
                </c:pt>
                <c:pt idx="4261">
                  <c:v>112.519997000001</c:v>
                </c:pt>
                <c:pt idx="4262">
                  <c:v>111.440002000001</c:v>
                </c:pt>
                <c:pt idx="4263">
                  <c:v>113.330002000001</c:v>
                </c:pt>
                <c:pt idx="4264">
                  <c:v>113.629997000001</c:v>
                </c:pt>
                <c:pt idx="4265">
                  <c:v>113.709999000002</c:v>
                </c:pt>
                <c:pt idx="4266">
                  <c:v>114.190002000001</c:v>
                </c:pt>
                <c:pt idx="4267">
                  <c:v>114.570000000001</c:v>
                </c:pt>
                <c:pt idx="4268">
                  <c:v>114.730003000002</c:v>
                </c:pt>
                <c:pt idx="4269">
                  <c:v>113.660004000002</c:v>
                </c:pt>
                <c:pt idx="4270">
                  <c:v>114.620003000002</c:v>
                </c:pt>
                <c:pt idx="4271">
                  <c:v>114.930000000001</c:v>
                </c:pt>
                <c:pt idx="4272">
                  <c:v>113.639999000001</c:v>
                </c:pt>
                <c:pt idx="4273">
                  <c:v>115.059998000001</c:v>
                </c:pt>
                <c:pt idx="4274">
                  <c:v>113.889999000001</c:v>
                </c:pt>
                <c:pt idx="4275">
                  <c:v>111.699997000002</c:v>
                </c:pt>
                <c:pt idx="4276">
                  <c:v>109.209999000001</c:v>
                </c:pt>
                <c:pt idx="4277">
                  <c:v>109.769997000001</c:v>
                </c:pt>
                <c:pt idx="4278">
                  <c:v>109.309998000001</c:v>
                </c:pt>
                <c:pt idx="4279">
                  <c:v>109.830002000001</c:v>
                </c:pt>
                <c:pt idx="4280">
                  <c:v>108.570000000001</c:v>
                </c:pt>
                <c:pt idx="4281">
                  <c:v>107.389999000001</c:v>
                </c:pt>
                <c:pt idx="4282">
                  <c:v>109.059998000001</c:v>
                </c:pt>
                <c:pt idx="4283">
                  <c:v>110.379997000001</c:v>
                </c:pt>
                <c:pt idx="4284">
                  <c:v>109.830002000001</c:v>
                </c:pt>
                <c:pt idx="4285">
                  <c:v>106.440002000001</c:v>
                </c:pt>
                <c:pt idx="4286">
                  <c:v>106.660004000001</c:v>
                </c:pt>
                <c:pt idx="4287">
                  <c:v>105.889999000001</c:v>
                </c:pt>
                <c:pt idx="4288">
                  <c:v>107.220001000001</c:v>
                </c:pt>
                <c:pt idx="4289">
                  <c:v>107.010002000001</c:v>
                </c:pt>
                <c:pt idx="4290">
                  <c:v>108.129997000001</c:v>
                </c:pt>
                <c:pt idx="4291">
                  <c:v>108.040001000001</c:v>
                </c:pt>
                <c:pt idx="4292">
                  <c:v>109.739998000002</c:v>
                </c:pt>
                <c:pt idx="4293">
                  <c:v>110.260002000002</c:v>
                </c:pt>
                <c:pt idx="4294">
                  <c:v>110.910004000002</c:v>
                </c:pt>
                <c:pt idx="4295">
                  <c:v>111.139999000001</c:v>
                </c:pt>
                <c:pt idx="4296">
                  <c:v>111.160004000002</c:v>
                </c:pt>
                <c:pt idx="4297">
                  <c:v>109.809998000001</c:v>
                </c:pt>
                <c:pt idx="4298">
                  <c:v>110.820000000001</c:v>
                </c:pt>
                <c:pt idx="4299">
                  <c:v>110.669998000001</c:v>
                </c:pt>
                <c:pt idx="4300">
                  <c:v>110.739998000002</c:v>
                </c:pt>
                <c:pt idx="4301">
                  <c:v>111.889999000001</c:v>
                </c:pt>
                <c:pt idx="4302">
                  <c:v>112.199997000002</c:v>
                </c:pt>
                <c:pt idx="4303">
                  <c:v>112.300003000002</c:v>
                </c:pt>
                <c:pt idx="4304">
                  <c:v>112.639999000002</c:v>
                </c:pt>
                <c:pt idx="4305">
                  <c:v>114.250000000002</c:v>
                </c:pt>
                <c:pt idx="4306">
                  <c:v>114.269997000002</c:v>
                </c:pt>
                <c:pt idx="4307">
                  <c:v>114.459999000002</c:v>
                </c:pt>
                <c:pt idx="4308">
                  <c:v>114.970001000002</c:v>
                </c:pt>
                <c:pt idx="4309">
                  <c:v>115.449997000002</c:v>
                </c:pt>
                <c:pt idx="4310">
                  <c:v>115.459999000002</c:v>
                </c:pt>
                <c:pt idx="4311">
                  <c:v>115.489998000002</c:v>
                </c:pt>
                <c:pt idx="4312">
                  <c:v>116.410004000002</c:v>
                </c:pt>
                <c:pt idx="4313">
                  <c:v>117.099998000002</c:v>
                </c:pt>
                <c:pt idx="4314">
                  <c:v>117.040001000002</c:v>
                </c:pt>
                <c:pt idx="4315">
                  <c:v>115.970001000002</c:v>
                </c:pt>
                <c:pt idx="4316">
                  <c:v>116.589996000002</c:v>
                </c:pt>
                <c:pt idx="4317">
                  <c:v>117.410004000002</c:v>
                </c:pt>
                <c:pt idx="4318">
                  <c:v>116.839996000002</c:v>
                </c:pt>
                <c:pt idx="4319">
                  <c:v>116.650002000002</c:v>
                </c:pt>
                <c:pt idx="4320">
                  <c:v>116.580002000002</c:v>
                </c:pt>
                <c:pt idx="4321">
                  <c:v>117.320000000002</c:v>
                </c:pt>
                <c:pt idx="4322">
                  <c:v>117.400002000002</c:v>
                </c:pt>
                <c:pt idx="4323">
                  <c:v>117.000000000002</c:v>
                </c:pt>
                <c:pt idx="4324">
                  <c:v>117.800003000002</c:v>
                </c:pt>
                <c:pt idx="4325">
                  <c:v>118.760002000002</c:v>
                </c:pt>
                <c:pt idx="4326">
                  <c:v>119.040001000002</c:v>
                </c:pt>
                <c:pt idx="4327">
                  <c:v>118.360001000002</c:v>
                </c:pt>
                <c:pt idx="4328">
                  <c:v>118.769997000002</c:v>
                </c:pt>
                <c:pt idx="4329">
                  <c:v>119.550003000002</c:v>
                </c:pt>
                <c:pt idx="4330">
                  <c:v>119.739998000002</c:v>
                </c:pt>
                <c:pt idx="4331">
                  <c:v>119.830002000002</c:v>
                </c:pt>
                <c:pt idx="4332">
                  <c:v>121.190002000002</c:v>
                </c:pt>
                <c:pt idx="4333">
                  <c:v>121.290001000002</c:v>
                </c:pt>
                <c:pt idx="4334">
                  <c:v>119.360001000002</c:v>
                </c:pt>
                <c:pt idx="4335">
                  <c:v>119.809998000002</c:v>
                </c:pt>
                <c:pt idx="4336">
                  <c:v>120.879997000002</c:v>
                </c:pt>
                <c:pt idx="4337">
                  <c:v>120.660004000002</c:v>
                </c:pt>
                <c:pt idx="4338">
                  <c:v>121.019997000002</c:v>
                </c:pt>
                <c:pt idx="4339">
                  <c:v>121.809998000002</c:v>
                </c:pt>
                <c:pt idx="4340">
                  <c:v>121.349998000002</c:v>
                </c:pt>
                <c:pt idx="4341">
                  <c:v>118.480003000002</c:v>
                </c:pt>
                <c:pt idx="4342">
                  <c:v>119.379997000002</c:v>
                </c:pt>
                <c:pt idx="4343">
                  <c:v>120.860001000002</c:v>
                </c:pt>
                <c:pt idx="4344">
                  <c:v>118.809998000002</c:v>
                </c:pt>
                <c:pt idx="4345">
                  <c:v>120.349998000002</c:v>
                </c:pt>
                <c:pt idx="4346">
                  <c:v>117.519997000002</c:v>
                </c:pt>
                <c:pt idx="4347">
                  <c:v>116.820000000002</c:v>
                </c:pt>
                <c:pt idx="4348">
                  <c:v>112.940002000002</c:v>
                </c:pt>
                <c:pt idx="4349">
                  <c:v>111.260002000002</c:v>
                </c:pt>
                <c:pt idx="4350">
                  <c:v>116.160004000002</c:v>
                </c:pt>
                <c:pt idx="4351">
                  <c:v>115.830002000002</c:v>
                </c:pt>
                <c:pt idx="4352">
                  <c:v>117.449997000002</c:v>
                </c:pt>
                <c:pt idx="4353">
                  <c:v>115.989998000002</c:v>
                </c:pt>
                <c:pt idx="4354">
                  <c:v>113.889999000002</c:v>
                </c:pt>
                <c:pt idx="4355">
                  <c:v>113.949997000002</c:v>
                </c:pt>
                <c:pt idx="4356">
                  <c:v>112.400002000002</c:v>
                </c:pt>
                <c:pt idx="4357">
                  <c:v>111.760002000002</c:v>
                </c:pt>
                <c:pt idx="4358">
                  <c:v>107.540001000001</c:v>
                </c:pt>
                <c:pt idx="4359">
                  <c:v>109.110001000002</c:v>
                </c:pt>
                <c:pt idx="4360">
                  <c:v>107.709999000002</c:v>
                </c:pt>
                <c:pt idx="4361">
                  <c:v>107.820000000001</c:v>
                </c:pt>
                <c:pt idx="4362">
                  <c:v>107.169998000001</c:v>
                </c:pt>
                <c:pt idx="4363">
                  <c:v>110.760002000002</c:v>
                </c:pt>
                <c:pt idx="4364">
                  <c:v>109.370003000002</c:v>
                </c:pt>
                <c:pt idx="4365">
                  <c:v>107.529999000001</c:v>
                </c:pt>
                <c:pt idx="4366">
                  <c:v>110.330002000002</c:v>
                </c:pt>
                <c:pt idx="4367">
                  <c:v>110.709999000002</c:v>
                </c:pt>
                <c:pt idx="4368">
                  <c:v>106.820000000001</c:v>
                </c:pt>
                <c:pt idx="4369">
                  <c:v>105.489998000002</c:v>
                </c:pt>
                <c:pt idx="4370">
                  <c:v>106.620003000002</c:v>
                </c:pt>
                <c:pt idx="4371">
                  <c:v>106.050003000001</c:v>
                </c:pt>
                <c:pt idx="4372">
                  <c:v>109.150002000002</c:v>
                </c:pt>
                <c:pt idx="4373">
                  <c:v>109.680000000002</c:v>
                </c:pt>
                <c:pt idx="4374">
                  <c:v>109.510002000002</c:v>
                </c:pt>
                <c:pt idx="4375">
                  <c:v>112.000000000002</c:v>
                </c:pt>
                <c:pt idx="4376">
                  <c:v>111.959999000002</c:v>
                </c:pt>
                <c:pt idx="4377">
                  <c:v>112.139999000002</c:v>
                </c:pt>
                <c:pt idx="4378">
                  <c:v>111.730003000002</c:v>
                </c:pt>
                <c:pt idx="4379">
                  <c:v>111.410004000002</c:v>
                </c:pt>
                <c:pt idx="4380">
                  <c:v>109.570000000001</c:v>
                </c:pt>
                <c:pt idx="4381">
                  <c:v>109.230003000002</c:v>
                </c:pt>
                <c:pt idx="4382">
                  <c:v>107.419998000001</c:v>
                </c:pt>
                <c:pt idx="4383">
                  <c:v>107.870003000002</c:v>
                </c:pt>
                <c:pt idx="4384">
                  <c:v>107.529999000001</c:v>
                </c:pt>
                <c:pt idx="4385">
                  <c:v>104.209999000001</c:v>
                </c:pt>
                <c:pt idx="4386">
                  <c:v>103.220001000001</c:v>
                </c:pt>
                <c:pt idx="4387">
                  <c:v>102.760002000001</c:v>
                </c:pt>
                <c:pt idx="4388">
                  <c:v>102.199997000001</c:v>
                </c:pt>
                <c:pt idx="4389">
                  <c:v>102.870003000001</c:v>
                </c:pt>
                <c:pt idx="4390">
                  <c:v>106.110001000002</c:v>
                </c:pt>
                <c:pt idx="4391">
                  <c:v>107.160004000002</c:v>
                </c:pt>
                <c:pt idx="4392">
                  <c:v>107.959999000002</c:v>
                </c:pt>
                <c:pt idx="4393">
                  <c:v>108.029999000001</c:v>
                </c:pt>
                <c:pt idx="4394">
                  <c:v>109.660004000002</c:v>
                </c:pt>
                <c:pt idx="4395">
                  <c:v>109.650002000002</c:v>
                </c:pt>
                <c:pt idx="4396">
                  <c:v>109.680000000001</c:v>
                </c:pt>
                <c:pt idx="4397">
                  <c:v>106.660004000002</c:v>
                </c:pt>
                <c:pt idx="4398">
                  <c:v>107.290001000001</c:v>
                </c:pt>
                <c:pt idx="4399">
                  <c:v>108.480003000002</c:v>
                </c:pt>
                <c:pt idx="4400">
                  <c:v>107.070000000001</c:v>
                </c:pt>
                <c:pt idx="4401">
                  <c:v>109.459999000002</c:v>
                </c:pt>
                <c:pt idx="4402">
                  <c:v>110.410004000002</c:v>
                </c:pt>
                <c:pt idx="4403">
                  <c:v>111.559998000001</c:v>
                </c:pt>
                <c:pt idx="4404">
                  <c:v>111.550003000001</c:v>
                </c:pt>
                <c:pt idx="4405">
                  <c:v>110.830002000001</c:v>
                </c:pt>
                <c:pt idx="4406">
                  <c:v>110.290001000001</c:v>
                </c:pt>
                <c:pt idx="4407">
                  <c:v>110.269997000001</c:v>
                </c:pt>
                <c:pt idx="4408">
                  <c:v>112.760002000002</c:v>
                </c:pt>
                <c:pt idx="4409">
                  <c:v>112.220001000002</c:v>
                </c:pt>
                <c:pt idx="4410">
                  <c:v>112.970001000002</c:v>
                </c:pt>
                <c:pt idx="4411">
                  <c:v>112.849998000002</c:v>
                </c:pt>
                <c:pt idx="4412">
                  <c:v>112.389999000001</c:v>
                </c:pt>
                <c:pt idx="4413">
                  <c:v>112.989998000002</c:v>
                </c:pt>
                <c:pt idx="4414">
                  <c:v>112.379997000001</c:v>
                </c:pt>
                <c:pt idx="4415">
                  <c:v>109.300003000001</c:v>
                </c:pt>
                <c:pt idx="4416">
                  <c:v>108.629997000001</c:v>
                </c:pt>
                <c:pt idx="4417">
                  <c:v>108.309998000001</c:v>
                </c:pt>
                <c:pt idx="4418">
                  <c:v>108.260002000001</c:v>
                </c:pt>
                <c:pt idx="4419">
                  <c:v>109.589996000002</c:v>
                </c:pt>
                <c:pt idx="4420">
                  <c:v>109.790001000001</c:v>
                </c:pt>
                <c:pt idx="4421">
                  <c:v>107.879997000001</c:v>
                </c:pt>
                <c:pt idx="4422">
                  <c:v>107.529999000001</c:v>
                </c:pt>
                <c:pt idx="4423">
                  <c:v>107.120003000001</c:v>
                </c:pt>
                <c:pt idx="4424">
                  <c:v>105.529999000001</c:v>
                </c:pt>
                <c:pt idx="4425">
                  <c:v>105.940002000001</c:v>
                </c:pt>
                <c:pt idx="4426">
                  <c:v>105.230003000001</c:v>
                </c:pt>
                <c:pt idx="4427">
                  <c:v>106.860001000001</c:v>
                </c:pt>
                <c:pt idx="4428">
                  <c:v>105.309998000001</c:v>
                </c:pt>
                <c:pt idx="4429">
                  <c:v>105.309998000001</c:v>
                </c:pt>
                <c:pt idx="4430">
                  <c:v>108.459999000001</c:v>
                </c:pt>
                <c:pt idx="4431">
                  <c:v>109.470001000001</c:v>
                </c:pt>
                <c:pt idx="4432">
                  <c:v>110.889999000001</c:v>
                </c:pt>
                <c:pt idx="4433">
                  <c:v>109.639999000001</c:v>
                </c:pt>
                <c:pt idx="4434">
                  <c:v>110.410004000002</c:v>
                </c:pt>
                <c:pt idx="4435">
                  <c:v>110.919998000001</c:v>
                </c:pt>
                <c:pt idx="4436">
                  <c:v>111.480003000002</c:v>
                </c:pt>
                <c:pt idx="4437">
                  <c:v>112.720001000002</c:v>
                </c:pt>
                <c:pt idx="4438">
                  <c:v>112.650002000002</c:v>
                </c:pt>
                <c:pt idx="4439">
                  <c:v>113.080002000001</c:v>
                </c:pt>
                <c:pt idx="4440">
                  <c:v>113.050003000001</c:v>
                </c:pt>
                <c:pt idx="4441">
                  <c:v>112.489998000002</c:v>
                </c:pt>
                <c:pt idx="4442">
                  <c:v>114.209999000002</c:v>
                </c:pt>
                <c:pt idx="4443">
                  <c:v>113.980003000002</c:v>
                </c:pt>
                <c:pt idx="4444">
                  <c:v>113.419998000001</c:v>
                </c:pt>
                <c:pt idx="4445">
                  <c:v>112.500000000002</c:v>
                </c:pt>
                <c:pt idx="4446">
                  <c:v>114.820000000001</c:v>
                </c:pt>
                <c:pt idx="4447">
                  <c:v>114.269997000001</c:v>
                </c:pt>
                <c:pt idx="4448">
                  <c:v>114.669998000001</c:v>
                </c:pt>
                <c:pt idx="4449">
                  <c:v>114.470001000002</c:v>
                </c:pt>
                <c:pt idx="4450">
                  <c:v>114.129997000001</c:v>
                </c:pt>
                <c:pt idx="4451">
                  <c:v>114.610001000002</c:v>
                </c:pt>
                <c:pt idx="4452">
                  <c:v>113.750000000002</c:v>
                </c:pt>
                <c:pt idx="4453">
                  <c:v>116.040001000002</c:v>
                </c:pt>
                <c:pt idx="4454">
                  <c:v>116.029999000002</c:v>
                </c:pt>
                <c:pt idx="4455">
                  <c:v>115.889999000002</c:v>
                </c:pt>
                <c:pt idx="4456">
                  <c:v>116.540001000002</c:v>
                </c:pt>
                <c:pt idx="4457">
                  <c:v>116.650002000002</c:v>
                </c:pt>
                <c:pt idx="4458">
                  <c:v>117.010002000002</c:v>
                </c:pt>
                <c:pt idx="4459">
                  <c:v>117.919998000002</c:v>
                </c:pt>
                <c:pt idx="4460">
                  <c:v>117.459999000002</c:v>
                </c:pt>
                <c:pt idx="4461">
                  <c:v>117.699997000002</c:v>
                </c:pt>
                <c:pt idx="4462">
                  <c:v>118.279999000002</c:v>
                </c:pt>
                <c:pt idx="4463">
                  <c:v>116.730003000002</c:v>
                </c:pt>
                <c:pt idx="4464">
                  <c:v>117.870003000002</c:v>
                </c:pt>
                <c:pt idx="4465">
                  <c:v>118.129997000002</c:v>
                </c:pt>
                <c:pt idx="4466">
                  <c:v>118.349998000002</c:v>
                </c:pt>
                <c:pt idx="4467">
                  <c:v>118.699997000002</c:v>
                </c:pt>
                <c:pt idx="4468">
                  <c:v>118.720001000002</c:v>
                </c:pt>
                <c:pt idx="4469">
                  <c:v>118.379997000001</c:v>
                </c:pt>
                <c:pt idx="4470">
                  <c:v>118.400002000002</c:v>
                </c:pt>
                <c:pt idx="4471">
                  <c:v>118.489998000002</c:v>
                </c:pt>
                <c:pt idx="4472">
                  <c:v>118.529999000001</c:v>
                </c:pt>
                <c:pt idx="4473">
                  <c:v>119.470001000002</c:v>
                </c:pt>
                <c:pt idx="4474">
                  <c:v>119.949997000002</c:v>
                </c:pt>
                <c:pt idx="4475">
                  <c:v>122.260002000002</c:v>
                </c:pt>
                <c:pt idx="4476">
                  <c:v>122.720001000002</c:v>
                </c:pt>
                <c:pt idx="4477">
                  <c:v>122.489998000002</c:v>
                </c:pt>
                <c:pt idx="4478">
                  <c:v>121.610001000002</c:v>
                </c:pt>
                <c:pt idx="4479">
                  <c:v>122.099998000002</c:v>
                </c:pt>
                <c:pt idx="4480">
                  <c:v>121.639999000002</c:v>
                </c:pt>
                <c:pt idx="4481">
                  <c:v>120.199997000002</c:v>
                </c:pt>
                <c:pt idx="4482">
                  <c:v>120.029999000002</c:v>
                </c:pt>
                <c:pt idx="4483">
                  <c:v>118.160004000002</c:v>
                </c:pt>
                <c:pt idx="4484">
                  <c:v>118.220001000002</c:v>
                </c:pt>
                <c:pt idx="4485">
                  <c:v>119.959999000002</c:v>
                </c:pt>
                <c:pt idx="4486">
                  <c:v>120.290001000002</c:v>
                </c:pt>
                <c:pt idx="4487">
                  <c:v>120.190002000002</c:v>
                </c:pt>
                <c:pt idx="4488">
                  <c:v>118.449997000002</c:v>
                </c:pt>
                <c:pt idx="4489">
                  <c:v>120.199997000002</c:v>
                </c:pt>
                <c:pt idx="4490">
                  <c:v>118.800003000002</c:v>
                </c:pt>
                <c:pt idx="4491">
                  <c:v>119.160004000002</c:v>
                </c:pt>
                <c:pt idx="4492">
                  <c:v>118.489998000002</c:v>
                </c:pt>
                <c:pt idx="4493">
                  <c:v>121.010002000002</c:v>
                </c:pt>
                <c:pt idx="4494">
                  <c:v>122.559998000002</c:v>
                </c:pt>
                <c:pt idx="4495">
                  <c:v>122.889999000002</c:v>
                </c:pt>
                <c:pt idx="4496">
                  <c:v>122.760002000002</c:v>
                </c:pt>
                <c:pt idx="4497">
                  <c:v>122.830002000002</c:v>
                </c:pt>
                <c:pt idx="4498">
                  <c:v>123.279999000002</c:v>
                </c:pt>
                <c:pt idx="4499">
                  <c:v>123.760002000002</c:v>
                </c:pt>
                <c:pt idx="4500">
                  <c:v>124.480003000002</c:v>
                </c:pt>
                <c:pt idx="4501">
                  <c:v>124.559998000002</c:v>
                </c:pt>
                <c:pt idx="4502">
                  <c:v>124.669998000002</c:v>
                </c:pt>
                <c:pt idx="4503">
                  <c:v>124.099998000002</c:v>
                </c:pt>
                <c:pt idx="4504">
                  <c:v>124.820000000002</c:v>
                </c:pt>
                <c:pt idx="4505">
                  <c:v>124.300003000002</c:v>
                </c:pt>
                <c:pt idx="4506">
                  <c:v>124.599998000002</c:v>
                </c:pt>
                <c:pt idx="4507">
                  <c:v>125.389999000002</c:v>
                </c:pt>
                <c:pt idx="4508">
                  <c:v>125.779999000002</c:v>
                </c:pt>
                <c:pt idx="4509">
                  <c:v>125.599998000002</c:v>
                </c:pt>
                <c:pt idx="4510">
                  <c:v>125.650002000002</c:v>
                </c:pt>
                <c:pt idx="4511">
                  <c:v>125.830002000002</c:v>
                </c:pt>
                <c:pt idx="4512">
                  <c:v>125.919998000002</c:v>
                </c:pt>
                <c:pt idx="4513">
                  <c:v>125.720001000002</c:v>
                </c:pt>
                <c:pt idx="4514">
                  <c:v>125.750000000002</c:v>
                </c:pt>
                <c:pt idx="4515">
                  <c:v>127.050003000002</c:v>
                </c:pt>
                <c:pt idx="4516">
                  <c:v>126.980003000002</c:v>
                </c:pt>
                <c:pt idx="4517">
                  <c:v>127.639999000002</c:v>
                </c:pt>
                <c:pt idx="4518">
                  <c:v>127.389999000002</c:v>
                </c:pt>
                <c:pt idx="4519">
                  <c:v>127.139999000002</c:v>
                </c:pt>
                <c:pt idx="4520">
                  <c:v>126.980003000002</c:v>
                </c:pt>
                <c:pt idx="4521">
                  <c:v>127.430000000002</c:v>
                </c:pt>
                <c:pt idx="4522">
                  <c:v>128.580002000002</c:v>
                </c:pt>
                <c:pt idx="4523">
                  <c:v>128.369995000002</c:v>
                </c:pt>
                <c:pt idx="4524">
                  <c:v>129.300003000002</c:v>
                </c:pt>
                <c:pt idx="4525">
                  <c:v>129.520004000002</c:v>
                </c:pt>
                <c:pt idx="4526">
                  <c:v>128.250000000002</c:v>
                </c:pt>
                <c:pt idx="4527">
                  <c:v>128.080002000002</c:v>
                </c:pt>
                <c:pt idx="4528">
                  <c:v>128.369995000002</c:v>
                </c:pt>
                <c:pt idx="4529">
                  <c:v>129.100006000002</c:v>
                </c:pt>
                <c:pt idx="4530">
                  <c:v>129.169998000002</c:v>
                </c:pt>
                <c:pt idx="4531">
                  <c:v>129.669998000002</c:v>
                </c:pt>
                <c:pt idx="4532">
                  <c:v>129.990005000002</c:v>
                </c:pt>
                <c:pt idx="4533">
                  <c:v>127.720001000002</c:v>
                </c:pt>
                <c:pt idx="4534">
                  <c:v>128.679993000002</c:v>
                </c:pt>
                <c:pt idx="4535">
                  <c:v>130.740005000002</c:v>
                </c:pt>
                <c:pt idx="4536">
                  <c:v>130.490005000002</c:v>
                </c:pt>
                <c:pt idx="4537">
                  <c:v>130.779999000002</c:v>
                </c:pt>
                <c:pt idx="4538">
                  <c:v>131.149994000002</c:v>
                </c:pt>
                <c:pt idx="4539">
                  <c:v>131.970001000002</c:v>
                </c:pt>
                <c:pt idx="4540">
                  <c:v>132.570007000002</c:v>
                </c:pt>
                <c:pt idx="4541">
                  <c:v>132.270004000002</c:v>
                </c:pt>
                <c:pt idx="4542">
                  <c:v>132.320007000002</c:v>
                </c:pt>
                <c:pt idx="4543">
                  <c:v>133.110001000002</c:v>
                </c:pt>
                <c:pt idx="4544">
                  <c:v>133.429993000002</c:v>
                </c:pt>
                <c:pt idx="4545">
                  <c:v>133.009995000002</c:v>
                </c:pt>
                <c:pt idx="4546">
                  <c:v>133.850006000002</c:v>
                </c:pt>
                <c:pt idx="4547">
                  <c:v>134.250000000002</c:v>
                </c:pt>
                <c:pt idx="4548">
                  <c:v>134.529999000002</c:v>
                </c:pt>
                <c:pt idx="4549">
                  <c:v>131.830002000002</c:v>
                </c:pt>
                <c:pt idx="4550">
                  <c:v>131.020004000002</c:v>
                </c:pt>
                <c:pt idx="4551">
                  <c:v>130.929993000002</c:v>
                </c:pt>
                <c:pt idx="4552">
                  <c:v>132.330002000002</c:v>
                </c:pt>
                <c:pt idx="4553">
                  <c:v>133.149994000002</c:v>
                </c:pt>
                <c:pt idx="4554">
                  <c:v>130.929993000002</c:v>
                </c:pt>
                <c:pt idx="4555">
                  <c:v>131.210007000002</c:v>
                </c:pt>
                <c:pt idx="4556">
                  <c:v>133.470001000002</c:v>
                </c:pt>
                <c:pt idx="4557">
                  <c:v>132.470001000002</c:v>
                </c:pt>
                <c:pt idx="4558">
                  <c:v>131.429993000002</c:v>
                </c:pt>
                <c:pt idx="4559">
                  <c:v>132.580002000002</c:v>
                </c:pt>
                <c:pt idx="4560">
                  <c:v>132.389999000002</c:v>
                </c:pt>
                <c:pt idx="4561">
                  <c:v>129.940002000002</c:v>
                </c:pt>
                <c:pt idx="4562">
                  <c:v>130.839996000002</c:v>
                </c:pt>
                <c:pt idx="4563">
                  <c:v>130.050003000002</c:v>
                </c:pt>
                <c:pt idx="4564">
                  <c:v>128.559998000002</c:v>
                </c:pt>
                <c:pt idx="4565">
                  <c:v>126.180000000002</c:v>
                </c:pt>
                <c:pt idx="4566">
                  <c:v>127.849998000002</c:v>
                </c:pt>
                <c:pt idx="4567">
                  <c:v>127.760002000002</c:v>
                </c:pt>
                <c:pt idx="4568">
                  <c:v>129.740005000002</c:v>
                </c:pt>
                <c:pt idx="4569">
                  <c:v>129.289993000002</c:v>
                </c:pt>
                <c:pt idx="4570">
                  <c:v>129.660004000002</c:v>
                </c:pt>
                <c:pt idx="4571">
                  <c:v>130.899994000002</c:v>
                </c:pt>
                <c:pt idx="4572">
                  <c:v>131.300003000002</c:v>
                </c:pt>
                <c:pt idx="4573">
                  <c:v>130.979996000002</c:v>
                </c:pt>
                <c:pt idx="4574">
                  <c:v>131.860001000002</c:v>
                </c:pt>
                <c:pt idx="4575">
                  <c:v>132.770004000002</c:v>
                </c:pt>
                <c:pt idx="4576">
                  <c:v>132.589996000002</c:v>
                </c:pt>
                <c:pt idx="4577">
                  <c:v>133.149994000002</c:v>
                </c:pt>
                <c:pt idx="4578">
                  <c:v>133.259995000002</c:v>
                </c:pt>
                <c:pt idx="4579">
                  <c:v>133.240005000002</c:v>
                </c:pt>
                <c:pt idx="4580">
                  <c:v>133.660004000002</c:v>
                </c:pt>
                <c:pt idx="4581">
                  <c:v>133.320007000002</c:v>
                </c:pt>
                <c:pt idx="4582">
                  <c:v>132.860001000002</c:v>
                </c:pt>
                <c:pt idx="4583">
                  <c:v>132.460007000002</c:v>
                </c:pt>
                <c:pt idx="4584">
                  <c:v>131.470001000002</c:v>
                </c:pt>
                <c:pt idx="4585">
                  <c:v>131.460007000002</c:v>
                </c:pt>
                <c:pt idx="4586">
                  <c:v>131.559998000002</c:v>
                </c:pt>
                <c:pt idx="4587">
                  <c:v>132.039993000002</c:v>
                </c:pt>
                <c:pt idx="4588">
                  <c:v>130.559998000002</c:v>
                </c:pt>
                <c:pt idx="4589">
                  <c:v>131.309998000002</c:v>
                </c:pt>
                <c:pt idx="4590">
                  <c:v>133.100006000002</c:v>
                </c:pt>
                <c:pt idx="4591">
                  <c:v>133.779999000002</c:v>
                </c:pt>
                <c:pt idx="4592">
                  <c:v>133.639999000002</c:v>
                </c:pt>
                <c:pt idx="4593">
                  <c:v>134.789993000002</c:v>
                </c:pt>
                <c:pt idx="4594">
                  <c:v>135.669998000002</c:v>
                </c:pt>
                <c:pt idx="4595">
                  <c:v>136.110001000002</c:v>
                </c:pt>
                <c:pt idx="4596">
                  <c:v>136.429993000002</c:v>
                </c:pt>
                <c:pt idx="4597">
                  <c:v>136.220001000002</c:v>
                </c:pt>
                <c:pt idx="4598">
                  <c:v>135.729996000002</c:v>
                </c:pt>
                <c:pt idx="4599">
                  <c:v>134.830002000002</c:v>
                </c:pt>
                <c:pt idx="4600">
                  <c:v>133.610001000002</c:v>
                </c:pt>
                <c:pt idx="4601">
                  <c:v>134.199997000002</c:v>
                </c:pt>
                <c:pt idx="4602">
                  <c:v>134.720001000002</c:v>
                </c:pt>
                <c:pt idx="4603">
                  <c:v>135.869995000002</c:v>
                </c:pt>
                <c:pt idx="4604">
                  <c:v>134.440002000002</c:v>
                </c:pt>
                <c:pt idx="4605">
                  <c:v>135.080002000002</c:v>
                </c:pt>
                <c:pt idx="4606">
                  <c:v>134.039993000002</c:v>
                </c:pt>
                <c:pt idx="4607">
                  <c:v>133.190002000002</c:v>
                </c:pt>
                <c:pt idx="4608">
                  <c:v>133.169998000002</c:v>
                </c:pt>
                <c:pt idx="4609">
                  <c:v>134.360001000002</c:v>
                </c:pt>
                <c:pt idx="4610">
                  <c:v>134.679993000002</c:v>
                </c:pt>
                <c:pt idx="4611">
                  <c:v>133.610001000002</c:v>
                </c:pt>
                <c:pt idx="4612">
                  <c:v>132.059998000002</c:v>
                </c:pt>
                <c:pt idx="4613">
                  <c:v>131.949997000002</c:v>
                </c:pt>
                <c:pt idx="4614">
                  <c:v>132.389999000002</c:v>
                </c:pt>
                <c:pt idx="4615">
                  <c:v>133.000000000002</c:v>
                </c:pt>
                <c:pt idx="4616">
                  <c:v>133.509995000002</c:v>
                </c:pt>
                <c:pt idx="4617">
                  <c:v>134.899994000002</c:v>
                </c:pt>
                <c:pt idx="4618">
                  <c:v>131.869995000002</c:v>
                </c:pt>
                <c:pt idx="4619">
                  <c:v>131.729996000002</c:v>
                </c:pt>
                <c:pt idx="4620">
                  <c:v>130.419998000002</c:v>
                </c:pt>
                <c:pt idx="4621">
                  <c:v>129.039993000002</c:v>
                </c:pt>
                <c:pt idx="4622">
                  <c:v>128.960007000002</c:v>
                </c:pt>
                <c:pt idx="4623">
                  <c:v>128.419998000002</c:v>
                </c:pt>
                <c:pt idx="4624">
                  <c:v>129.399994000002</c:v>
                </c:pt>
                <c:pt idx="4625">
                  <c:v>127.599998000002</c:v>
                </c:pt>
                <c:pt idx="4626">
                  <c:v>127.699997000002</c:v>
                </c:pt>
                <c:pt idx="4627">
                  <c:v>129.320007000002</c:v>
                </c:pt>
                <c:pt idx="4628">
                  <c:v>127.019997000002</c:v>
                </c:pt>
                <c:pt idx="4629">
                  <c:v>127.300003000002</c:v>
                </c:pt>
                <c:pt idx="4630">
                  <c:v>127.050003000002</c:v>
                </c:pt>
                <c:pt idx="4631">
                  <c:v>127.699997000002</c:v>
                </c:pt>
                <c:pt idx="4632">
                  <c:v>129.449997000002</c:v>
                </c:pt>
                <c:pt idx="4633">
                  <c:v>128.669998000002</c:v>
                </c:pt>
                <c:pt idx="4634">
                  <c:v>128.300003000002</c:v>
                </c:pt>
                <c:pt idx="4635">
                  <c:v>126.809998000001</c:v>
                </c:pt>
                <c:pt idx="4636">
                  <c:v>127.940002000001</c:v>
                </c:pt>
                <c:pt idx="4637">
                  <c:v>129.610001000001</c:v>
                </c:pt>
                <c:pt idx="4638">
                  <c:v>130.720001000002</c:v>
                </c:pt>
                <c:pt idx="4639">
                  <c:v>131.970001000002</c:v>
                </c:pt>
                <c:pt idx="4640">
                  <c:v>133.919998000002</c:v>
                </c:pt>
                <c:pt idx="4641">
                  <c:v>133.809998000002</c:v>
                </c:pt>
                <c:pt idx="4642">
                  <c:v>133.970001000002</c:v>
                </c:pt>
                <c:pt idx="4643">
                  <c:v>135.360001000002</c:v>
                </c:pt>
                <c:pt idx="4644">
                  <c:v>134.399994000002</c:v>
                </c:pt>
                <c:pt idx="4645">
                  <c:v>131.970001000002</c:v>
                </c:pt>
                <c:pt idx="4646">
                  <c:v>131.399994000001</c:v>
                </c:pt>
                <c:pt idx="4647">
                  <c:v>131.839996000001</c:v>
                </c:pt>
                <c:pt idx="4648">
                  <c:v>130.929993000002</c:v>
                </c:pt>
                <c:pt idx="4649">
                  <c:v>131.690002000001</c:v>
                </c:pt>
                <c:pt idx="4650">
                  <c:v>130.610001000001</c:v>
                </c:pt>
                <c:pt idx="4651">
                  <c:v>132.729996000002</c:v>
                </c:pt>
                <c:pt idx="4652">
                  <c:v>132.649994000001</c:v>
                </c:pt>
                <c:pt idx="4653">
                  <c:v>134.490005000002</c:v>
                </c:pt>
                <c:pt idx="4654">
                  <c:v>134.580002000002</c:v>
                </c:pt>
                <c:pt idx="4655">
                  <c:v>133.830002000002</c:v>
                </c:pt>
                <c:pt idx="4656">
                  <c:v>133.330002000002</c:v>
                </c:pt>
                <c:pt idx="4657">
                  <c:v>130.600006000002</c:v>
                </c:pt>
                <c:pt idx="4658">
                  <c:v>130.220001000002</c:v>
                </c:pt>
                <c:pt idx="4659">
                  <c:v>129.330002000002</c:v>
                </c:pt>
                <c:pt idx="4660">
                  <c:v>128.779999000002</c:v>
                </c:pt>
                <c:pt idx="4661">
                  <c:v>125.489998000002</c:v>
                </c:pt>
                <c:pt idx="4662">
                  <c:v>126.169998000001</c:v>
                </c:pt>
                <c:pt idx="4663">
                  <c:v>120.260002000001</c:v>
                </c:pt>
                <c:pt idx="4664">
                  <c:v>120.080002000001</c:v>
                </c:pt>
                <c:pt idx="4665">
                  <c:v>112.260002000001</c:v>
                </c:pt>
                <c:pt idx="4666">
                  <c:v>117.480003000001</c:v>
                </c:pt>
                <c:pt idx="4667">
                  <c:v>112.290001000001</c:v>
                </c:pt>
                <c:pt idx="4668">
                  <c:v>117.330002000001</c:v>
                </c:pt>
                <c:pt idx="4669">
                  <c:v>118.120003000001</c:v>
                </c:pt>
                <c:pt idx="4670">
                  <c:v>120.620003000001</c:v>
                </c:pt>
                <c:pt idx="4671">
                  <c:v>119.589996000001</c:v>
                </c:pt>
                <c:pt idx="4672">
                  <c:v>119.669998000001</c:v>
                </c:pt>
                <c:pt idx="4673">
                  <c:v>114.510002000001</c:v>
                </c:pt>
                <c:pt idx="4674">
                  <c:v>112.639999000001</c:v>
                </c:pt>
                <c:pt idx="4675">
                  <c:v>112.730003000001</c:v>
                </c:pt>
                <c:pt idx="4676">
                  <c:v>116.440002000001</c:v>
                </c:pt>
                <c:pt idx="4677">
                  <c:v>118.080002000001</c:v>
                </c:pt>
                <c:pt idx="4678">
                  <c:v>116.279999000001</c:v>
                </c:pt>
                <c:pt idx="4679">
                  <c:v>117.970001000001</c:v>
                </c:pt>
                <c:pt idx="4680">
                  <c:v>121.360001000002</c:v>
                </c:pt>
                <c:pt idx="4681">
                  <c:v>121.680000000001</c:v>
                </c:pt>
                <c:pt idx="4682">
                  <c:v>122.220001000002</c:v>
                </c:pt>
                <c:pt idx="4683">
                  <c:v>120.940002000001</c:v>
                </c:pt>
                <c:pt idx="4684">
                  <c:v>117.849998000001</c:v>
                </c:pt>
                <c:pt idx="4685">
                  <c:v>116.989998000001</c:v>
                </c:pt>
                <c:pt idx="4686">
                  <c:v>120.290001000001</c:v>
                </c:pt>
                <c:pt idx="4687">
                  <c:v>119.040001000001</c:v>
                </c:pt>
                <c:pt idx="4688">
                  <c:v>115.919998000001</c:v>
                </c:pt>
                <c:pt idx="4689">
                  <c:v>116.669998000001</c:v>
                </c:pt>
                <c:pt idx="4690">
                  <c:v>117.739998000001</c:v>
                </c:pt>
                <c:pt idx="4691">
                  <c:v>119.370003000001</c:v>
                </c:pt>
                <c:pt idx="4692">
                  <c:v>121.430000000001</c:v>
                </c:pt>
                <c:pt idx="4693">
                  <c:v>121.519997000001</c:v>
                </c:pt>
                <c:pt idx="4694">
                  <c:v>120.309998000001</c:v>
                </c:pt>
                <c:pt idx="4695">
                  <c:v>120.169998000001</c:v>
                </c:pt>
                <c:pt idx="4696">
                  <c:v>116.629997000001</c:v>
                </c:pt>
                <c:pt idx="4697">
                  <c:v>112.860001000001</c:v>
                </c:pt>
                <c:pt idx="4698">
                  <c:v>113.540001000001</c:v>
                </c:pt>
                <c:pt idx="4699">
                  <c:v>116.239998000001</c:v>
                </c:pt>
                <c:pt idx="4700">
                  <c:v>117.540001000001</c:v>
                </c:pt>
                <c:pt idx="4701">
                  <c:v>115.139999000001</c:v>
                </c:pt>
                <c:pt idx="4702">
                  <c:v>116.050003000001</c:v>
                </c:pt>
                <c:pt idx="4703">
                  <c:v>113.150002000001</c:v>
                </c:pt>
                <c:pt idx="4704">
                  <c:v>109.930000000001</c:v>
                </c:pt>
                <c:pt idx="4705">
                  <c:v>112.339996000001</c:v>
                </c:pt>
                <c:pt idx="4706">
                  <c:v>114.419998000001</c:v>
                </c:pt>
                <c:pt idx="4707">
                  <c:v>116.489998000001</c:v>
                </c:pt>
                <c:pt idx="4708">
                  <c:v>115.709999000001</c:v>
                </c:pt>
                <c:pt idx="4709">
                  <c:v>119.580002000001</c:v>
                </c:pt>
                <c:pt idx="4710">
                  <c:v>119.699997000001</c:v>
                </c:pt>
                <c:pt idx="4711">
                  <c:v>120.750000000002</c:v>
                </c:pt>
                <c:pt idx="4712">
                  <c:v>120.510002000002</c:v>
                </c:pt>
                <c:pt idx="4713">
                  <c:v>122.570000000001</c:v>
                </c:pt>
                <c:pt idx="4714">
                  <c:v>120.230003000002</c:v>
                </c:pt>
                <c:pt idx="4715">
                  <c:v>122.580002000001</c:v>
                </c:pt>
                <c:pt idx="4716">
                  <c:v>121.129997000001</c:v>
                </c:pt>
                <c:pt idx="4717">
                  <c:v>121.660004000002</c:v>
                </c:pt>
                <c:pt idx="4718">
                  <c:v>123.970001000002</c:v>
                </c:pt>
                <c:pt idx="4719">
                  <c:v>125.489998000002</c:v>
                </c:pt>
                <c:pt idx="4720">
                  <c:v>123.050003000001</c:v>
                </c:pt>
                <c:pt idx="4721">
                  <c:v>124.300003000001</c:v>
                </c:pt>
                <c:pt idx="4722">
                  <c:v>128.630005000002</c:v>
                </c:pt>
                <c:pt idx="4723">
                  <c:v>128.600006000002</c:v>
                </c:pt>
                <c:pt idx="4724">
                  <c:v>125.500000000002</c:v>
                </c:pt>
                <c:pt idx="4725">
                  <c:v>122.000000000002</c:v>
                </c:pt>
                <c:pt idx="4726">
                  <c:v>123.989998000002</c:v>
                </c:pt>
                <c:pt idx="4727">
                  <c:v>126.250000000002</c:v>
                </c:pt>
                <c:pt idx="4728">
                  <c:v>125.480003000002</c:v>
                </c:pt>
                <c:pt idx="4729">
                  <c:v>126.260002000002</c:v>
                </c:pt>
                <c:pt idx="4730">
                  <c:v>127.879997000001</c:v>
                </c:pt>
                <c:pt idx="4731">
                  <c:v>123.160004000002</c:v>
                </c:pt>
                <c:pt idx="4732">
                  <c:v>124.320000000001</c:v>
                </c:pt>
                <c:pt idx="4733">
                  <c:v>126.660004000002</c:v>
                </c:pt>
                <c:pt idx="4734">
                  <c:v>125.459999000002</c:v>
                </c:pt>
                <c:pt idx="4735">
                  <c:v>126.080002000001</c:v>
                </c:pt>
                <c:pt idx="4736">
                  <c:v>124.080002000001</c:v>
                </c:pt>
                <c:pt idx="4737">
                  <c:v>122.110001000001</c:v>
                </c:pt>
                <c:pt idx="4738">
                  <c:v>121.980003000001</c:v>
                </c:pt>
                <c:pt idx="4739">
                  <c:v>119.660004000001</c:v>
                </c:pt>
                <c:pt idx="4740">
                  <c:v>119.190002000001</c:v>
                </c:pt>
                <c:pt idx="4741">
                  <c:v>116.559998000001</c:v>
                </c:pt>
                <c:pt idx="4742">
                  <c:v>116.339996000001</c:v>
                </c:pt>
                <c:pt idx="4743">
                  <c:v>119.709999000001</c:v>
                </c:pt>
                <c:pt idx="4744">
                  <c:v>120.050003000001</c:v>
                </c:pt>
                <c:pt idx="4745">
                  <c:v>124.989998000002</c:v>
                </c:pt>
                <c:pt idx="4746">
                  <c:v>124.970001000002</c:v>
                </c:pt>
                <c:pt idx="4747">
                  <c:v>124.860001000002</c:v>
                </c:pt>
                <c:pt idx="4748">
                  <c:v>126.220001000002</c:v>
                </c:pt>
                <c:pt idx="4749">
                  <c:v>126.260002000002</c:v>
                </c:pt>
                <c:pt idx="4750">
                  <c:v>126.730003000002</c:v>
                </c:pt>
                <c:pt idx="4751">
                  <c:v>123.949997000002</c:v>
                </c:pt>
                <c:pt idx="4752">
                  <c:v>126.050003000001</c:v>
                </c:pt>
                <c:pt idx="4753">
                  <c:v>124.209999000002</c:v>
                </c:pt>
                <c:pt idx="4754">
                  <c:v>123.050003000001</c:v>
                </c:pt>
                <c:pt idx="4755">
                  <c:v>121.739998000001</c:v>
                </c:pt>
                <c:pt idx="4756">
                  <c:v>122.180000000001</c:v>
                </c:pt>
                <c:pt idx="4757">
                  <c:v>121.589996000001</c:v>
                </c:pt>
                <c:pt idx="4758">
                  <c:v>120.290001000001</c:v>
                </c:pt>
                <c:pt idx="4759">
                  <c:v>123.930000000001</c:v>
                </c:pt>
                <c:pt idx="4760">
                  <c:v>124.169998000001</c:v>
                </c:pt>
                <c:pt idx="4761">
                  <c:v>125.269997000001</c:v>
                </c:pt>
                <c:pt idx="4762">
                  <c:v>126.389999000001</c:v>
                </c:pt>
                <c:pt idx="4763">
                  <c:v>126.489998000002</c:v>
                </c:pt>
                <c:pt idx="4764">
                  <c:v>124.830002000001</c:v>
                </c:pt>
                <c:pt idx="4765">
                  <c:v>126.120003000002</c:v>
                </c:pt>
                <c:pt idx="4766">
                  <c:v>125.500000000002</c:v>
                </c:pt>
                <c:pt idx="4767">
                  <c:v>127.500000000002</c:v>
                </c:pt>
                <c:pt idx="4768">
                  <c:v>127.699997000002</c:v>
                </c:pt>
                <c:pt idx="4769">
                  <c:v>128.039993000001</c:v>
                </c:pt>
                <c:pt idx="4770">
                  <c:v>127.709999000002</c:v>
                </c:pt>
                <c:pt idx="4771">
                  <c:v>128.020004000002</c:v>
                </c:pt>
                <c:pt idx="4772">
                  <c:v>129.130005000001</c:v>
                </c:pt>
                <c:pt idx="4773">
                  <c:v>129.199997000002</c:v>
                </c:pt>
                <c:pt idx="4774">
                  <c:v>129.509995000002</c:v>
                </c:pt>
                <c:pt idx="4775">
                  <c:v>128.839996000001</c:v>
                </c:pt>
                <c:pt idx="4776">
                  <c:v>129.339996000001</c:v>
                </c:pt>
                <c:pt idx="4777">
                  <c:v>130.770004000002</c:v>
                </c:pt>
                <c:pt idx="4778">
                  <c:v>131.460007000002</c:v>
                </c:pt>
                <c:pt idx="4779">
                  <c:v>131.949997000002</c:v>
                </c:pt>
                <c:pt idx="4780">
                  <c:v>131.610001000002</c:v>
                </c:pt>
                <c:pt idx="4781">
                  <c:v>131.460007000002</c:v>
                </c:pt>
                <c:pt idx="4782">
                  <c:v>132.559998000002</c:v>
                </c:pt>
                <c:pt idx="4783">
                  <c:v>131.880005000002</c:v>
                </c:pt>
                <c:pt idx="4784">
                  <c:v>131.820007000002</c:v>
                </c:pt>
                <c:pt idx="4785">
                  <c:v>131.369995000002</c:v>
                </c:pt>
                <c:pt idx="4786">
                  <c:v>131.320007000002</c:v>
                </c:pt>
                <c:pt idx="4787">
                  <c:v>132.470001000002</c:v>
                </c:pt>
                <c:pt idx="4788">
                  <c:v>132.679993000002</c:v>
                </c:pt>
                <c:pt idx="4789">
                  <c:v>134.539993000002</c:v>
                </c:pt>
                <c:pt idx="4790">
                  <c:v>134.449997000002</c:v>
                </c:pt>
                <c:pt idx="4791">
                  <c:v>134.789993000002</c:v>
                </c:pt>
                <c:pt idx="4792">
                  <c:v>135.190002000002</c:v>
                </c:pt>
                <c:pt idx="4793">
                  <c:v>135.360001000002</c:v>
                </c:pt>
                <c:pt idx="4794">
                  <c:v>134.360001000002</c:v>
                </c:pt>
                <c:pt idx="4795">
                  <c:v>135.360001000002</c:v>
                </c:pt>
                <c:pt idx="4796">
                  <c:v>135.190002000002</c:v>
                </c:pt>
                <c:pt idx="4797">
                  <c:v>134.559998000002</c:v>
                </c:pt>
                <c:pt idx="4798">
                  <c:v>136.050003000002</c:v>
                </c:pt>
                <c:pt idx="4799">
                  <c:v>136.410004000002</c:v>
                </c:pt>
                <c:pt idx="4800">
                  <c:v>136.470001000002</c:v>
                </c:pt>
                <c:pt idx="4801">
                  <c:v>136.029999000002</c:v>
                </c:pt>
                <c:pt idx="4802">
                  <c:v>136.630005000002</c:v>
                </c:pt>
                <c:pt idx="4803">
                  <c:v>136.929993000002</c:v>
                </c:pt>
                <c:pt idx="4804">
                  <c:v>137.160004000002</c:v>
                </c:pt>
                <c:pt idx="4805">
                  <c:v>137.559998000002</c:v>
                </c:pt>
                <c:pt idx="4806">
                  <c:v>137.020004000002</c:v>
                </c:pt>
                <c:pt idx="4807">
                  <c:v>137.729996000002</c:v>
                </c:pt>
                <c:pt idx="4808">
                  <c:v>137.309998000002</c:v>
                </c:pt>
                <c:pt idx="4809">
                  <c:v>136.750000000002</c:v>
                </c:pt>
                <c:pt idx="4810">
                  <c:v>134.750000000002</c:v>
                </c:pt>
                <c:pt idx="4811">
                  <c:v>135.690002000002</c:v>
                </c:pt>
                <c:pt idx="4812">
                  <c:v>137.039993000002</c:v>
                </c:pt>
                <c:pt idx="4813">
                  <c:v>137.570007000002</c:v>
                </c:pt>
                <c:pt idx="4814">
                  <c:v>137.580002000002</c:v>
                </c:pt>
                <c:pt idx="4815">
                  <c:v>140.059998000002</c:v>
                </c:pt>
                <c:pt idx="4816">
                  <c:v>139.910004000002</c:v>
                </c:pt>
                <c:pt idx="4817">
                  <c:v>140.720001000002</c:v>
                </c:pt>
                <c:pt idx="4818">
                  <c:v>140.300003000002</c:v>
                </c:pt>
                <c:pt idx="4819">
                  <c:v>140.850006000002</c:v>
                </c:pt>
                <c:pt idx="4820">
                  <c:v>140.440002000002</c:v>
                </c:pt>
                <c:pt idx="4821">
                  <c:v>140.210007000002</c:v>
                </c:pt>
                <c:pt idx="4822">
                  <c:v>139.199997000002</c:v>
                </c:pt>
                <c:pt idx="4823">
                  <c:v>139.649994000002</c:v>
                </c:pt>
                <c:pt idx="4824">
                  <c:v>141.610001000002</c:v>
                </c:pt>
                <c:pt idx="4825">
                  <c:v>141.169998000002</c:v>
                </c:pt>
                <c:pt idx="4826">
                  <c:v>140.470001000002</c:v>
                </c:pt>
                <c:pt idx="4827">
                  <c:v>140.229996000002</c:v>
                </c:pt>
                <c:pt idx="4828">
                  <c:v>140.809998000002</c:v>
                </c:pt>
                <c:pt idx="4829">
                  <c:v>141.839996000002</c:v>
                </c:pt>
                <c:pt idx="4830">
                  <c:v>141.259995000002</c:v>
                </c:pt>
                <c:pt idx="4831">
                  <c:v>139.860001000002</c:v>
                </c:pt>
                <c:pt idx="4832">
                  <c:v>139.789993000002</c:v>
                </c:pt>
                <c:pt idx="4833">
                  <c:v>138.220001000002</c:v>
                </c:pt>
                <c:pt idx="4834">
                  <c:v>135.899994000002</c:v>
                </c:pt>
                <c:pt idx="4835">
                  <c:v>137.000000000002</c:v>
                </c:pt>
                <c:pt idx="4836">
                  <c:v>138.789993000002</c:v>
                </c:pt>
                <c:pt idx="4837">
                  <c:v>137.139999000002</c:v>
                </c:pt>
                <c:pt idx="4838">
                  <c:v>137.050003000002</c:v>
                </c:pt>
                <c:pt idx="4839">
                  <c:v>139.080002000002</c:v>
                </c:pt>
                <c:pt idx="4840">
                  <c:v>138.610001000002</c:v>
                </c:pt>
                <c:pt idx="4841">
                  <c:v>137.720001000002</c:v>
                </c:pt>
                <c:pt idx="4842">
                  <c:v>137.949997000002</c:v>
                </c:pt>
                <c:pt idx="4843">
                  <c:v>136.789993000002</c:v>
                </c:pt>
                <c:pt idx="4844">
                  <c:v>137.309998000002</c:v>
                </c:pt>
                <c:pt idx="4845">
                  <c:v>139.190002000002</c:v>
                </c:pt>
                <c:pt idx="4846">
                  <c:v>140.160004000002</c:v>
                </c:pt>
                <c:pt idx="4847">
                  <c:v>140.389999000002</c:v>
                </c:pt>
                <c:pt idx="4848">
                  <c:v>139.869995000002</c:v>
                </c:pt>
                <c:pt idx="4849">
                  <c:v>140.740005000002</c:v>
                </c:pt>
                <c:pt idx="4850">
                  <c:v>140.320007000002</c:v>
                </c:pt>
                <c:pt idx="4851">
                  <c:v>139.250000000002</c:v>
                </c:pt>
                <c:pt idx="4852">
                  <c:v>137.000000000002</c:v>
                </c:pt>
                <c:pt idx="4853">
                  <c:v>137.100006000002</c:v>
                </c:pt>
                <c:pt idx="4854">
                  <c:v>136.550003000002</c:v>
                </c:pt>
                <c:pt idx="4855">
                  <c:v>135.740005000002</c:v>
                </c:pt>
                <c:pt idx="4856">
                  <c:v>136.020004000002</c:v>
                </c:pt>
                <c:pt idx="4857">
                  <c:v>135.610001000002</c:v>
                </c:pt>
                <c:pt idx="4858">
                  <c:v>134.110001000002</c:v>
                </c:pt>
                <c:pt idx="4859">
                  <c:v>133.339996000002</c:v>
                </c:pt>
                <c:pt idx="4860">
                  <c:v>132.830002000002</c:v>
                </c:pt>
                <c:pt idx="4861">
                  <c:v>130.860001000002</c:v>
                </c:pt>
                <c:pt idx="4862">
                  <c:v>129.740005000002</c:v>
                </c:pt>
                <c:pt idx="4863">
                  <c:v>131.970001000002</c:v>
                </c:pt>
                <c:pt idx="4864">
                  <c:v>132.199997000002</c:v>
                </c:pt>
                <c:pt idx="4865">
                  <c:v>132.270004000002</c:v>
                </c:pt>
                <c:pt idx="4866">
                  <c:v>132.529999000002</c:v>
                </c:pt>
                <c:pt idx="4867">
                  <c:v>132.100006000002</c:v>
                </c:pt>
                <c:pt idx="4868">
                  <c:v>133.699997000002</c:v>
                </c:pt>
                <c:pt idx="4869">
                  <c:v>131.759995000002</c:v>
                </c:pt>
                <c:pt idx="4870">
                  <c:v>131.470001000002</c:v>
                </c:pt>
                <c:pt idx="4871">
                  <c:v>128.160004000002</c:v>
                </c:pt>
                <c:pt idx="4872">
                  <c:v>128.100006000002</c:v>
                </c:pt>
                <c:pt idx="4873">
                  <c:v>129.070007000002</c:v>
                </c:pt>
                <c:pt idx="4874">
                  <c:v>131.970001000002</c:v>
                </c:pt>
                <c:pt idx="4875">
                  <c:v>132.050003000002</c:v>
                </c:pt>
                <c:pt idx="4876">
                  <c:v>133.100006000002</c:v>
                </c:pt>
                <c:pt idx="4877">
                  <c:v>131.410004000002</c:v>
                </c:pt>
                <c:pt idx="4878">
                  <c:v>132.919998000002</c:v>
                </c:pt>
                <c:pt idx="4879">
                  <c:v>132.070007000002</c:v>
                </c:pt>
                <c:pt idx="4880">
                  <c:v>133.470001000002</c:v>
                </c:pt>
                <c:pt idx="4881">
                  <c:v>134.139999000002</c:v>
                </c:pt>
                <c:pt idx="4882">
                  <c:v>134.399994000002</c:v>
                </c:pt>
                <c:pt idx="4883">
                  <c:v>135.699997000002</c:v>
                </c:pt>
                <c:pt idx="4884">
                  <c:v>135.479996000002</c:v>
                </c:pt>
                <c:pt idx="4885">
                  <c:v>132.440002000002</c:v>
                </c:pt>
                <c:pt idx="4886">
                  <c:v>133.460007000002</c:v>
                </c:pt>
                <c:pt idx="4887">
                  <c:v>131.320007000002</c:v>
                </c:pt>
                <c:pt idx="4888">
                  <c:v>131.979996000002</c:v>
                </c:pt>
                <c:pt idx="4889">
                  <c:v>133.169998000002</c:v>
                </c:pt>
                <c:pt idx="4890">
                  <c:v>132.789993000002</c:v>
                </c:pt>
                <c:pt idx="4891">
                  <c:v>136.100006000002</c:v>
                </c:pt>
                <c:pt idx="4892">
                  <c:v>136.509995000002</c:v>
                </c:pt>
                <c:pt idx="4893">
                  <c:v>137.410004000002</c:v>
                </c:pt>
                <c:pt idx="4894">
                  <c:v>136.789993000002</c:v>
                </c:pt>
                <c:pt idx="4895">
                  <c:v>135.490005000002</c:v>
                </c:pt>
                <c:pt idx="4896">
                  <c:v>135.320007000002</c:v>
                </c:pt>
                <c:pt idx="4897">
                  <c:v>134.139999000002</c:v>
                </c:pt>
                <c:pt idx="4898">
                  <c:v>134.160004000002</c:v>
                </c:pt>
                <c:pt idx="4899">
                  <c:v>133.509995000002</c:v>
                </c:pt>
                <c:pt idx="4900">
                  <c:v>135.750000000002</c:v>
                </c:pt>
                <c:pt idx="4901">
                  <c:v>135.429993000002</c:v>
                </c:pt>
                <c:pt idx="4902">
                  <c:v>136.360001000002</c:v>
                </c:pt>
                <c:pt idx="4903">
                  <c:v>137.369995000002</c:v>
                </c:pt>
                <c:pt idx="4904">
                  <c:v>137.729996000002</c:v>
                </c:pt>
                <c:pt idx="4905">
                  <c:v>136.470001000002</c:v>
                </c:pt>
                <c:pt idx="4906">
                  <c:v>135.089996000002</c:v>
                </c:pt>
                <c:pt idx="4907">
                  <c:v>133.929993000002</c:v>
                </c:pt>
                <c:pt idx="4908">
                  <c:v>133.960007000002</c:v>
                </c:pt>
                <c:pt idx="4909">
                  <c:v>136.169998000002</c:v>
                </c:pt>
                <c:pt idx="4910">
                  <c:v>138.679993000002</c:v>
                </c:pt>
                <c:pt idx="4911">
                  <c:v>138.679993000002</c:v>
                </c:pt>
                <c:pt idx="4912">
                  <c:v>137.710007000002</c:v>
                </c:pt>
                <c:pt idx="4913">
                  <c:v>137.589996000002</c:v>
                </c:pt>
                <c:pt idx="4914">
                  <c:v>136.639999000002</c:v>
                </c:pt>
                <c:pt idx="4915">
                  <c:v>139.350006000002</c:v>
                </c:pt>
                <c:pt idx="4916">
                  <c:v>139.619995000002</c:v>
                </c:pt>
                <c:pt idx="4917">
                  <c:v>140.320007000002</c:v>
                </c:pt>
                <c:pt idx="4918">
                  <c:v>140.490005000002</c:v>
                </c:pt>
                <c:pt idx="4919">
                  <c:v>140.610001000002</c:v>
                </c:pt>
                <c:pt idx="4920">
                  <c:v>140.839996000002</c:v>
                </c:pt>
                <c:pt idx="4921">
                  <c:v>140.770004000002</c:v>
                </c:pt>
                <c:pt idx="4922">
                  <c:v>140.789993000002</c:v>
                </c:pt>
                <c:pt idx="4923">
                  <c:v>140.949997000002</c:v>
                </c:pt>
                <c:pt idx="4924">
                  <c:v>141.990005000002</c:v>
                </c:pt>
                <c:pt idx="4925">
                  <c:v>142.179993000002</c:v>
                </c:pt>
                <c:pt idx="4926">
                  <c:v>142.190002000002</c:v>
                </c:pt>
                <c:pt idx="4927">
                  <c:v>141.759995000002</c:v>
                </c:pt>
                <c:pt idx="4928">
                  <c:v>141.820007000002</c:v>
                </c:pt>
                <c:pt idx="4929">
                  <c:v>140.660004000002</c:v>
                </c:pt>
                <c:pt idx="4930">
                  <c:v>141.509995000002</c:v>
                </c:pt>
                <c:pt idx="4931">
                  <c:v>141.539993000002</c:v>
                </c:pt>
                <c:pt idx="4932">
                  <c:v>141.399994000002</c:v>
                </c:pt>
                <c:pt idx="4933">
                  <c:v>141.509995000002</c:v>
                </c:pt>
                <c:pt idx="4934">
                  <c:v>140.490005000002</c:v>
                </c:pt>
                <c:pt idx="4935">
                  <c:v>141.160004000002</c:v>
                </c:pt>
                <c:pt idx="4936">
                  <c:v>141.029999000002</c:v>
                </c:pt>
                <c:pt idx="4937">
                  <c:v>140.910004000002</c:v>
                </c:pt>
                <c:pt idx="4938">
                  <c:v>143.770004000002</c:v>
                </c:pt>
                <c:pt idx="4939">
                  <c:v>144.330002000002</c:v>
                </c:pt>
                <c:pt idx="4940">
                  <c:v>143.509995000002</c:v>
                </c:pt>
                <c:pt idx="4941">
                  <c:v>143.910004000002</c:v>
                </c:pt>
                <c:pt idx="4942">
                  <c:v>144.389999000002</c:v>
                </c:pt>
                <c:pt idx="4943">
                  <c:v>146.589996000002</c:v>
                </c:pt>
                <c:pt idx="4944">
                  <c:v>147.240005000002</c:v>
                </c:pt>
                <c:pt idx="4945">
                  <c:v>146.740005000002</c:v>
                </c:pt>
                <c:pt idx="4946">
                  <c:v>146.619995000002</c:v>
                </c:pt>
                <c:pt idx="4947">
                  <c:v>146.699997000002</c:v>
                </c:pt>
                <c:pt idx="4948">
                  <c:v>146.710007000002</c:v>
                </c:pt>
                <c:pt idx="4949">
                  <c:v>145.869995000002</c:v>
                </c:pt>
                <c:pt idx="4950">
                  <c:v>145.649994000002</c:v>
                </c:pt>
                <c:pt idx="4951">
                  <c:v>144.100006000002</c:v>
                </c:pt>
                <c:pt idx="4952">
                  <c:v>143.289993000002</c:v>
                </c:pt>
                <c:pt idx="4953">
                  <c:v>144.639999000002</c:v>
                </c:pt>
                <c:pt idx="4954">
                  <c:v>143.970001000002</c:v>
                </c:pt>
                <c:pt idx="4955">
                  <c:v>144.350006000002</c:v>
                </c:pt>
                <c:pt idx="4956">
                  <c:v>144.500000000002</c:v>
                </c:pt>
                <c:pt idx="4957">
                  <c:v>145.089996000002</c:v>
                </c:pt>
                <c:pt idx="4958">
                  <c:v>146.130005000002</c:v>
                </c:pt>
                <c:pt idx="4959">
                  <c:v>146.139999000002</c:v>
                </c:pt>
                <c:pt idx="4960">
                  <c:v>145.639999000002</c:v>
                </c:pt>
                <c:pt idx="4961">
                  <c:v>144.199997000002</c:v>
                </c:pt>
                <c:pt idx="4962">
                  <c:v>143.279999000002</c:v>
                </c:pt>
                <c:pt idx="4963">
                  <c:v>143.360001000002</c:v>
                </c:pt>
                <c:pt idx="4964">
                  <c:v>142.889999000002</c:v>
                </c:pt>
                <c:pt idx="4965">
                  <c:v>144.080002000002</c:v>
                </c:pt>
                <c:pt idx="4966">
                  <c:v>145.539993000002</c:v>
                </c:pt>
                <c:pt idx="4967">
                  <c:v>146.199997000002</c:v>
                </c:pt>
                <c:pt idx="4968">
                  <c:v>145.820007000002</c:v>
                </c:pt>
                <c:pt idx="4969">
                  <c:v>143.389999000002</c:v>
                </c:pt>
                <c:pt idx="4970">
                  <c:v>143.410004000002</c:v>
                </c:pt>
                <c:pt idx="4971">
                  <c:v>141.419998000002</c:v>
                </c:pt>
                <c:pt idx="4972">
                  <c:v>141.020004000002</c:v>
                </c:pt>
                <c:pt idx="4973">
                  <c:v>141.429993000002</c:v>
                </c:pt>
                <c:pt idx="4974">
                  <c:v>141.350006000002</c:v>
                </c:pt>
                <c:pt idx="4975">
                  <c:v>141.350006000002</c:v>
                </c:pt>
                <c:pt idx="4976">
                  <c:v>142.830002000002</c:v>
                </c:pt>
                <c:pt idx="4977">
                  <c:v>141.559998000002</c:v>
                </c:pt>
                <c:pt idx="4978">
                  <c:v>141.850006000002</c:v>
                </c:pt>
                <c:pt idx="4979">
                  <c:v>142.960007000002</c:v>
                </c:pt>
                <c:pt idx="4980">
                  <c:v>139.720001000002</c:v>
                </c:pt>
                <c:pt idx="4981">
                  <c:v>138.039993000002</c:v>
                </c:pt>
                <c:pt idx="4982">
                  <c:v>138.160004000002</c:v>
                </c:pt>
                <c:pt idx="4983">
                  <c:v>138.270004000002</c:v>
                </c:pt>
                <c:pt idx="4984">
                  <c:v>137.789993000002</c:v>
                </c:pt>
                <c:pt idx="4985">
                  <c:v>135.929993000002</c:v>
                </c:pt>
                <c:pt idx="4986">
                  <c:v>135.699997000002</c:v>
                </c:pt>
                <c:pt idx="4987">
                  <c:v>136.369995000002</c:v>
                </c:pt>
                <c:pt idx="4988">
                  <c:v>139.130005000002</c:v>
                </c:pt>
                <c:pt idx="4989">
                  <c:v>139.190002000002</c:v>
                </c:pt>
                <c:pt idx="4990">
                  <c:v>139.449997000002</c:v>
                </c:pt>
                <c:pt idx="4991">
                  <c:v>141.350006000002</c:v>
                </c:pt>
                <c:pt idx="4992">
                  <c:v>141.050003000002</c:v>
                </c:pt>
                <c:pt idx="4993">
                  <c:v>140.330002000002</c:v>
                </c:pt>
                <c:pt idx="4994">
                  <c:v>141.460007000002</c:v>
                </c:pt>
                <c:pt idx="4995">
                  <c:v>142.119995000002</c:v>
                </c:pt>
                <c:pt idx="4996">
                  <c:v>142.149994000002</c:v>
                </c:pt>
                <c:pt idx="4997">
                  <c:v>141.449997000002</c:v>
                </c:pt>
                <c:pt idx="4998">
                  <c:v>141.250000000002</c:v>
                </c:pt>
                <c:pt idx="4999">
                  <c:v>141.500000000002</c:v>
                </c:pt>
                <c:pt idx="5000">
                  <c:v>141.979996000002</c:v>
                </c:pt>
                <c:pt idx="5001">
                  <c:v>142.410004000002</c:v>
                </c:pt>
                <c:pt idx="5002">
                  <c:v>142.470001000002</c:v>
                </c:pt>
                <c:pt idx="5003">
                  <c:v>143.440002000002</c:v>
                </c:pt>
                <c:pt idx="5004">
                  <c:v>143.509995000002</c:v>
                </c:pt>
                <c:pt idx="5005">
                  <c:v>142.630005000002</c:v>
                </c:pt>
                <c:pt idx="5006">
                  <c:v>142.100006000002</c:v>
                </c:pt>
                <c:pt idx="5007">
                  <c:v>143.770004000002</c:v>
                </c:pt>
                <c:pt idx="5008">
                  <c:v>145.369995000002</c:v>
                </c:pt>
                <c:pt idx="5009">
                  <c:v>144.289993000002</c:v>
                </c:pt>
                <c:pt idx="5010">
                  <c:v>145.119995000002</c:v>
                </c:pt>
                <c:pt idx="5011">
                  <c:v>142.789993000002</c:v>
                </c:pt>
                <c:pt idx="5012">
                  <c:v>142.350006000002</c:v>
                </c:pt>
                <c:pt idx="5013">
                  <c:v>141.750000000002</c:v>
                </c:pt>
                <c:pt idx="5014">
                  <c:v>141.559998000002</c:v>
                </c:pt>
                <c:pt idx="5015">
                  <c:v>140.029999000002</c:v>
                </c:pt>
                <c:pt idx="5016">
                  <c:v>142.410004000002</c:v>
                </c:pt>
                <c:pt idx="5017">
                  <c:v>146.059998000002</c:v>
                </c:pt>
                <c:pt idx="5018">
                  <c:v>145.729996000002</c:v>
                </c:pt>
                <c:pt idx="5019">
                  <c:v>146.369995000002</c:v>
                </c:pt>
                <c:pt idx="5020">
                  <c:v>145.970001000002</c:v>
                </c:pt>
                <c:pt idx="5021">
                  <c:v>145.550003000002</c:v>
                </c:pt>
                <c:pt idx="5022">
                  <c:v>145.919998000002</c:v>
                </c:pt>
                <c:pt idx="5023">
                  <c:v>147.080002000002</c:v>
                </c:pt>
                <c:pt idx="5024">
                  <c:v>147.070007000002</c:v>
                </c:pt>
                <c:pt idx="5025">
                  <c:v>146.970001000002</c:v>
                </c:pt>
                <c:pt idx="5026">
                  <c:v>147.070007000002</c:v>
                </c:pt>
                <c:pt idx="5027">
                  <c:v>147.050003000002</c:v>
                </c:pt>
                <c:pt idx="5028">
                  <c:v>148.000000000002</c:v>
                </c:pt>
                <c:pt idx="5029">
                  <c:v>148.330002000002</c:v>
                </c:pt>
                <c:pt idx="5030">
                  <c:v>149.130005000002</c:v>
                </c:pt>
                <c:pt idx="5031">
                  <c:v>149.369995000002</c:v>
                </c:pt>
                <c:pt idx="5032">
                  <c:v>149.410004000002</c:v>
                </c:pt>
                <c:pt idx="5033">
                  <c:v>150.250000000002</c:v>
                </c:pt>
                <c:pt idx="5034">
                  <c:v>150.070007000002</c:v>
                </c:pt>
                <c:pt idx="5035">
                  <c:v>150.660004000002</c:v>
                </c:pt>
                <c:pt idx="5036">
                  <c:v>150.070007000002</c:v>
                </c:pt>
                <c:pt idx="5037">
                  <c:v>149.699997000002</c:v>
                </c:pt>
                <c:pt idx="5038">
                  <c:v>151.240005000002</c:v>
                </c:pt>
                <c:pt idx="5039">
                  <c:v>149.539993000002</c:v>
                </c:pt>
                <c:pt idx="5040">
                  <c:v>151.050003000002</c:v>
                </c:pt>
                <c:pt idx="5041">
                  <c:v>151.160004000002</c:v>
                </c:pt>
                <c:pt idx="5042">
                  <c:v>150.960007000002</c:v>
                </c:pt>
                <c:pt idx="5043">
                  <c:v>151.800003000002</c:v>
                </c:pt>
                <c:pt idx="5044">
                  <c:v>151.770004000002</c:v>
                </c:pt>
                <c:pt idx="5045">
                  <c:v>152.020004000002</c:v>
                </c:pt>
                <c:pt idx="5046">
                  <c:v>152.149994000002</c:v>
                </c:pt>
                <c:pt idx="5047">
                  <c:v>152.289993000002</c:v>
                </c:pt>
                <c:pt idx="5048">
                  <c:v>152.110001000002</c:v>
                </c:pt>
                <c:pt idx="5049">
                  <c:v>153.250000000002</c:v>
                </c:pt>
                <c:pt idx="5050">
                  <c:v>151.339996000002</c:v>
                </c:pt>
                <c:pt idx="5051">
                  <c:v>150.419998000002</c:v>
                </c:pt>
                <c:pt idx="5052">
                  <c:v>151.889999000002</c:v>
                </c:pt>
                <c:pt idx="5053">
                  <c:v>149.000000000002</c:v>
                </c:pt>
                <c:pt idx="5054">
                  <c:v>150.020004000002</c:v>
                </c:pt>
                <c:pt idx="5055">
                  <c:v>151.910004000002</c:v>
                </c:pt>
                <c:pt idx="5056">
                  <c:v>151.610001000002</c:v>
                </c:pt>
                <c:pt idx="5057">
                  <c:v>152.110001000002</c:v>
                </c:pt>
                <c:pt idx="5058">
                  <c:v>152.919998000002</c:v>
                </c:pt>
                <c:pt idx="5059">
                  <c:v>154.289993000002</c:v>
                </c:pt>
                <c:pt idx="5060">
                  <c:v>154.500000000002</c:v>
                </c:pt>
                <c:pt idx="5061">
                  <c:v>154.779999000002</c:v>
                </c:pt>
                <c:pt idx="5062">
                  <c:v>155.440002000002</c:v>
                </c:pt>
                <c:pt idx="5063">
                  <c:v>156.029999000002</c:v>
                </c:pt>
                <c:pt idx="5064">
                  <c:v>155.679993000002</c:v>
                </c:pt>
                <c:pt idx="5065">
                  <c:v>155.899994000002</c:v>
                </c:pt>
                <c:pt idx="5066">
                  <c:v>156.729996000002</c:v>
                </c:pt>
                <c:pt idx="5067">
                  <c:v>155.830002000002</c:v>
                </c:pt>
                <c:pt idx="5068">
                  <c:v>154.970001000002</c:v>
                </c:pt>
                <c:pt idx="5069">
                  <c:v>154.610001000002</c:v>
                </c:pt>
                <c:pt idx="5070">
                  <c:v>155.690002000002</c:v>
                </c:pt>
                <c:pt idx="5071">
                  <c:v>154.360001000002</c:v>
                </c:pt>
                <c:pt idx="5072">
                  <c:v>155.600006000002</c:v>
                </c:pt>
                <c:pt idx="5073">
                  <c:v>154.949997000002</c:v>
                </c:pt>
                <c:pt idx="5074">
                  <c:v>156.190002000002</c:v>
                </c:pt>
                <c:pt idx="5075">
                  <c:v>156.190002000002</c:v>
                </c:pt>
                <c:pt idx="5076">
                  <c:v>156.669998000002</c:v>
                </c:pt>
                <c:pt idx="5077">
                  <c:v>156.050003000002</c:v>
                </c:pt>
                <c:pt idx="5078">
                  <c:v>156.820007000002</c:v>
                </c:pt>
                <c:pt idx="5079">
                  <c:v>155.229996000002</c:v>
                </c:pt>
                <c:pt idx="5080">
                  <c:v>155.860001000002</c:v>
                </c:pt>
                <c:pt idx="5081">
                  <c:v>155.160004000002</c:v>
                </c:pt>
                <c:pt idx="5082">
                  <c:v>156.210007000002</c:v>
                </c:pt>
                <c:pt idx="5083">
                  <c:v>156.750000000002</c:v>
                </c:pt>
                <c:pt idx="5084">
                  <c:v>158.669998000002</c:v>
                </c:pt>
                <c:pt idx="5085">
                  <c:v>159.190002000002</c:v>
                </c:pt>
                <c:pt idx="5086">
                  <c:v>158.800003000002</c:v>
                </c:pt>
                <c:pt idx="5087">
                  <c:v>155.119995000002</c:v>
                </c:pt>
                <c:pt idx="5088">
                  <c:v>157.410004000002</c:v>
                </c:pt>
                <c:pt idx="5089">
                  <c:v>155.110001000002</c:v>
                </c:pt>
                <c:pt idx="5090">
                  <c:v>154.139999000002</c:v>
                </c:pt>
                <c:pt idx="5091">
                  <c:v>155.479996000002</c:v>
                </c:pt>
                <c:pt idx="5092">
                  <c:v>156.169998000002</c:v>
                </c:pt>
                <c:pt idx="5093">
                  <c:v>157.779999000002</c:v>
                </c:pt>
                <c:pt idx="5094">
                  <c:v>157.880005000002</c:v>
                </c:pt>
                <c:pt idx="5095">
                  <c:v>158.520004000002</c:v>
                </c:pt>
                <c:pt idx="5096">
                  <c:v>158.240005000002</c:v>
                </c:pt>
                <c:pt idx="5097">
                  <c:v>159.300003000002</c:v>
                </c:pt>
                <c:pt idx="5098">
                  <c:v>159.679993000002</c:v>
                </c:pt>
                <c:pt idx="5099">
                  <c:v>158.279999000002</c:v>
                </c:pt>
                <c:pt idx="5100">
                  <c:v>159.750000000002</c:v>
                </c:pt>
                <c:pt idx="5101">
                  <c:v>161.369995000002</c:v>
                </c:pt>
                <c:pt idx="5102">
                  <c:v>161.779999000002</c:v>
                </c:pt>
                <c:pt idx="5103">
                  <c:v>162.600006000002</c:v>
                </c:pt>
                <c:pt idx="5104">
                  <c:v>163.339996000002</c:v>
                </c:pt>
                <c:pt idx="5105">
                  <c:v>162.880005000002</c:v>
                </c:pt>
                <c:pt idx="5106">
                  <c:v>163.410004000002</c:v>
                </c:pt>
                <c:pt idx="5107">
                  <c:v>163.539993000003</c:v>
                </c:pt>
                <c:pt idx="5108">
                  <c:v>165.229996000003</c:v>
                </c:pt>
                <c:pt idx="5109">
                  <c:v>166.119995000002</c:v>
                </c:pt>
                <c:pt idx="5110">
                  <c:v>165.339996000002</c:v>
                </c:pt>
                <c:pt idx="5111">
                  <c:v>166.940002000002</c:v>
                </c:pt>
                <c:pt idx="5112">
                  <c:v>166.929993000002</c:v>
                </c:pt>
                <c:pt idx="5113">
                  <c:v>167.169998000003</c:v>
                </c:pt>
                <c:pt idx="5114">
                  <c:v>165.929993000003</c:v>
                </c:pt>
                <c:pt idx="5115">
                  <c:v>165.449997000003</c:v>
                </c:pt>
                <c:pt idx="5116">
                  <c:v>165.309998000003</c:v>
                </c:pt>
                <c:pt idx="5117">
                  <c:v>166.300003000003</c:v>
                </c:pt>
                <c:pt idx="5118">
                  <c:v>165.220001000003</c:v>
                </c:pt>
                <c:pt idx="5119">
                  <c:v>165.830002000003</c:v>
                </c:pt>
                <c:pt idx="5120">
                  <c:v>163.449997000002</c:v>
                </c:pt>
                <c:pt idx="5121">
                  <c:v>164.350006000003</c:v>
                </c:pt>
                <c:pt idx="5122">
                  <c:v>163.559998000003</c:v>
                </c:pt>
                <c:pt idx="5123">
                  <c:v>161.270004000003</c:v>
                </c:pt>
                <c:pt idx="5124">
                  <c:v>162.729996000003</c:v>
                </c:pt>
                <c:pt idx="5125">
                  <c:v>164.800003000003</c:v>
                </c:pt>
                <c:pt idx="5126">
                  <c:v>164.800003000003</c:v>
                </c:pt>
                <c:pt idx="5127">
                  <c:v>163.100006000003</c:v>
                </c:pt>
                <c:pt idx="5128">
                  <c:v>161.750000000003</c:v>
                </c:pt>
                <c:pt idx="5129">
                  <c:v>164.210007000002</c:v>
                </c:pt>
                <c:pt idx="5130">
                  <c:v>163.179993000002</c:v>
                </c:pt>
                <c:pt idx="5131">
                  <c:v>164.440002000003</c:v>
                </c:pt>
                <c:pt idx="5132">
                  <c:v>165.740005000003</c:v>
                </c:pt>
                <c:pt idx="5133">
                  <c:v>163.449997000003</c:v>
                </c:pt>
                <c:pt idx="5134">
                  <c:v>159.399994000002</c:v>
                </c:pt>
                <c:pt idx="5135">
                  <c:v>159.070007000003</c:v>
                </c:pt>
                <c:pt idx="5136">
                  <c:v>157.059998000003</c:v>
                </c:pt>
                <c:pt idx="5137">
                  <c:v>158.570007000003</c:v>
                </c:pt>
                <c:pt idx="5138">
                  <c:v>160.139999000002</c:v>
                </c:pt>
                <c:pt idx="5139">
                  <c:v>161.080002000003</c:v>
                </c:pt>
                <c:pt idx="5140">
                  <c:v>160.419998000002</c:v>
                </c:pt>
                <c:pt idx="5141">
                  <c:v>161.360001000003</c:v>
                </c:pt>
                <c:pt idx="5142">
                  <c:v>161.210007000002</c:v>
                </c:pt>
                <c:pt idx="5143">
                  <c:v>161.279999000003</c:v>
                </c:pt>
                <c:pt idx="5144">
                  <c:v>163.020004000003</c:v>
                </c:pt>
                <c:pt idx="5145">
                  <c:v>163.949997000003</c:v>
                </c:pt>
                <c:pt idx="5146">
                  <c:v>165.130005000003</c:v>
                </c:pt>
                <c:pt idx="5147">
                  <c:v>165.190002000003</c:v>
                </c:pt>
                <c:pt idx="5148">
                  <c:v>167.440002000003</c:v>
                </c:pt>
                <c:pt idx="5149">
                  <c:v>167.509995000003</c:v>
                </c:pt>
                <c:pt idx="5150">
                  <c:v>168.149994000003</c:v>
                </c:pt>
                <c:pt idx="5151">
                  <c:v>167.520004000003</c:v>
                </c:pt>
                <c:pt idx="5152">
                  <c:v>167.949997000003</c:v>
                </c:pt>
                <c:pt idx="5153">
                  <c:v>168.869995000003</c:v>
                </c:pt>
                <c:pt idx="5154">
                  <c:v>169.169998000003</c:v>
                </c:pt>
                <c:pt idx="5155">
                  <c:v>169.500000000003</c:v>
                </c:pt>
                <c:pt idx="5156">
                  <c:v>169.139999000003</c:v>
                </c:pt>
                <c:pt idx="5157">
                  <c:v>168.520004000003</c:v>
                </c:pt>
                <c:pt idx="5158">
                  <c:v>168.929993000003</c:v>
                </c:pt>
                <c:pt idx="5159">
                  <c:v>169.110001000003</c:v>
                </c:pt>
                <c:pt idx="5160">
                  <c:v>168.589996000003</c:v>
                </c:pt>
                <c:pt idx="5161">
                  <c:v>168.589996000003</c:v>
                </c:pt>
                <c:pt idx="5162">
                  <c:v>168.710007000003</c:v>
                </c:pt>
                <c:pt idx="5163">
                  <c:v>170.660004000003</c:v>
                </c:pt>
                <c:pt idx="5164">
                  <c:v>170.949997000003</c:v>
                </c:pt>
                <c:pt idx="5165">
                  <c:v>170.699997000003</c:v>
                </c:pt>
                <c:pt idx="5166">
                  <c:v>169.729996000003</c:v>
                </c:pt>
                <c:pt idx="5167">
                  <c:v>169.179993000003</c:v>
                </c:pt>
                <c:pt idx="5168">
                  <c:v>169.800003000003</c:v>
                </c:pt>
                <c:pt idx="5169">
                  <c:v>169.309998000003</c:v>
                </c:pt>
                <c:pt idx="5170">
                  <c:v>169.110001000003</c:v>
                </c:pt>
                <c:pt idx="5171">
                  <c:v>169.610001000003</c:v>
                </c:pt>
                <c:pt idx="5172">
                  <c:v>168.740005000003</c:v>
                </c:pt>
                <c:pt idx="5173">
                  <c:v>166.380005000003</c:v>
                </c:pt>
                <c:pt idx="5174">
                  <c:v>165.830002000003</c:v>
                </c:pt>
                <c:pt idx="5175">
                  <c:v>164.770004000003</c:v>
                </c:pt>
                <c:pt idx="5176">
                  <c:v>165.580002000003</c:v>
                </c:pt>
                <c:pt idx="5177">
                  <c:v>164.559998000003</c:v>
                </c:pt>
                <c:pt idx="5178">
                  <c:v>166.059998000003</c:v>
                </c:pt>
                <c:pt idx="5179">
                  <c:v>166.619995000003</c:v>
                </c:pt>
                <c:pt idx="5180">
                  <c:v>166.000000000003</c:v>
                </c:pt>
                <c:pt idx="5181">
                  <c:v>163.330002000003</c:v>
                </c:pt>
                <c:pt idx="5182">
                  <c:v>163.910004000003</c:v>
                </c:pt>
                <c:pt idx="5183">
                  <c:v>164.169998000003</c:v>
                </c:pt>
                <c:pt idx="5184">
                  <c:v>163.649994000003</c:v>
                </c:pt>
                <c:pt idx="5185">
                  <c:v>164.389999000003</c:v>
                </c:pt>
                <c:pt idx="5186">
                  <c:v>165.750000000003</c:v>
                </c:pt>
                <c:pt idx="5187">
                  <c:v>165.960007000003</c:v>
                </c:pt>
                <c:pt idx="5188">
                  <c:v>166.039993000003</c:v>
                </c:pt>
                <c:pt idx="5189">
                  <c:v>167.630005000003</c:v>
                </c:pt>
                <c:pt idx="5190">
                  <c:v>168.869995000003</c:v>
                </c:pt>
                <c:pt idx="5191">
                  <c:v>169.399994000003</c:v>
                </c:pt>
                <c:pt idx="5192">
                  <c:v>168.949997000003</c:v>
                </c:pt>
                <c:pt idx="5193">
                  <c:v>169.330002000003</c:v>
                </c:pt>
                <c:pt idx="5194">
                  <c:v>170.309998000003</c:v>
                </c:pt>
                <c:pt idx="5195">
                  <c:v>171.070007000003</c:v>
                </c:pt>
                <c:pt idx="5196">
                  <c:v>173.050003000003</c:v>
                </c:pt>
                <c:pt idx="5197">
                  <c:v>172.759995000003</c:v>
                </c:pt>
                <c:pt idx="5198">
                  <c:v>170.720001000003</c:v>
                </c:pt>
                <c:pt idx="5199">
                  <c:v>169.929993000003</c:v>
                </c:pt>
                <c:pt idx="5200">
                  <c:v>169.529999000003</c:v>
                </c:pt>
                <c:pt idx="5201">
                  <c:v>169.039993000003</c:v>
                </c:pt>
                <c:pt idx="5202">
                  <c:v>169.690002000003</c:v>
                </c:pt>
                <c:pt idx="5203">
                  <c:v>168.910004000003</c:v>
                </c:pt>
                <c:pt idx="5204">
                  <c:v>168.009995000003</c:v>
                </c:pt>
                <c:pt idx="5205">
                  <c:v>169.339996000003</c:v>
                </c:pt>
                <c:pt idx="5206">
                  <c:v>169.179993000003</c:v>
                </c:pt>
                <c:pt idx="5207">
                  <c:v>167.619995000003</c:v>
                </c:pt>
                <c:pt idx="5208">
                  <c:v>168.889999000003</c:v>
                </c:pt>
                <c:pt idx="5209">
                  <c:v>167.429993000003</c:v>
                </c:pt>
                <c:pt idx="5210">
                  <c:v>165.479996000003</c:v>
                </c:pt>
                <c:pt idx="5211">
                  <c:v>165.600006000003</c:v>
                </c:pt>
                <c:pt idx="5212">
                  <c:v>169.169998000003</c:v>
                </c:pt>
                <c:pt idx="5213">
                  <c:v>170.259995000003</c:v>
                </c:pt>
                <c:pt idx="5214">
                  <c:v>170.940002000003</c:v>
                </c:pt>
                <c:pt idx="5215">
                  <c:v>169.699997000003</c:v>
                </c:pt>
                <c:pt idx="5216">
                  <c:v>172.070007000003</c:v>
                </c:pt>
                <c:pt idx="5217">
                  <c:v>173.220001000003</c:v>
                </c:pt>
                <c:pt idx="5218">
                  <c:v>174.389999000003</c:v>
                </c:pt>
                <c:pt idx="5219">
                  <c:v>174.399994000003</c:v>
                </c:pt>
                <c:pt idx="5220">
                  <c:v>175.410004000003</c:v>
                </c:pt>
                <c:pt idx="5221">
                  <c:v>174.570007000003</c:v>
                </c:pt>
                <c:pt idx="5222">
                  <c:v>175.149994000003</c:v>
                </c:pt>
                <c:pt idx="5223">
                  <c:v>175.949997000003</c:v>
                </c:pt>
                <c:pt idx="5224">
                  <c:v>176.229996000003</c:v>
                </c:pt>
                <c:pt idx="5225">
                  <c:v>177.169998000003</c:v>
                </c:pt>
                <c:pt idx="5226">
                  <c:v>176.289993000003</c:v>
                </c:pt>
                <c:pt idx="5227">
                  <c:v>175.789993000003</c:v>
                </c:pt>
                <c:pt idx="5228">
                  <c:v>176.210007000003</c:v>
                </c:pt>
                <c:pt idx="5229">
                  <c:v>176.830002000003</c:v>
                </c:pt>
                <c:pt idx="5230">
                  <c:v>176.270004000003</c:v>
                </c:pt>
                <c:pt idx="5231">
                  <c:v>177.169998000003</c:v>
                </c:pt>
                <c:pt idx="5232">
                  <c:v>174.929993000003</c:v>
                </c:pt>
                <c:pt idx="5233">
                  <c:v>177.289993000003</c:v>
                </c:pt>
                <c:pt idx="5234">
                  <c:v>177.320007000003</c:v>
                </c:pt>
                <c:pt idx="5235">
                  <c:v>176.960007000003</c:v>
                </c:pt>
                <c:pt idx="5236">
                  <c:v>178.380005000003</c:v>
                </c:pt>
                <c:pt idx="5237">
                  <c:v>179.270004000003</c:v>
                </c:pt>
                <c:pt idx="5238">
                  <c:v>180.050003000003</c:v>
                </c:pt>
                <c:pt idx="5239">
                  <c:v>179.419998000003</c:v>
                </c:pt>
                <c:pt idx="5240">
                  <c:v>179.029999000003</c:v>
                </c:pt>
                <c:pt idx="5241">
                  <c:v>178.470001000003</c:v>
                </c:pt>
                <c:pt idx="5242">
                  <c:v>179.910004000003</c:v>
                </c:pt>
                <c:pt idx="5243">
                  <c:v>180.809998000003</c:v>
                </c:pt>
                <c:pt idx="5244">
                  <c:v>180.630005000003</c:v>
                </c:pt>
                <c:pt idx="5245">
                  <c:v>180.679993000003</c:v>
                </c:pt>
                <c:pt idx="5246">
                  <c:v>181.119995000003</c:v>
                </c:pt>
                <c:pt idx="5247">
                  <c:v>181.000000000003</c:v>
                </c:pt>
                <c:pt idx="5248">
                  <c:v>180.529999000003</c:v>
                </c:pt>
                <c:pt idx="5249">
                  <c:v>179.750000000003</c:v>
                </c:pt>
                <c:pt idx="5250">
                  <c:v>179.729996000003</c:v>
                </c:pt>
                <c:pt idx="5251">
                  <c:v>178.940002000003</c:v>
                </c:pt>
                <c:pt idx="5252">
                  <c:v>180.940002000003</c:v>
                </c:pt>
                <c:pt idx="5253">
                  <c:v>181.399994000003</c:v>
                </c:pt>
                <c:pt idx="5254">
                  <c:v>180.750000000003</c:v>
                </c:pt>
                <c:pt idx="5255">
                  <c:v>178.720001000003</c:v>
                </c:pt>
                <c:pt idx="5256">
                  <c:v>178.130005000003</c:v>
                </c:pt>
                <c:pt idx="5257">
                  <c:v>178.110001000003</c:v>
                </c:pt>
                <c:pt idx="5258">
                  <c:v>179.220001000003</c:v>
                </c:pt>
                <c:pt idx="5259">
                  <c:v>178.649994000003</c:v>
                </c:pt>
                <c:pt idx="5260">
                  <c:v>181.699997000003</c:v>
                </c:pt>
                <c:pt idx="5261">
                  <c:v>181.490005000003</c:v>
                </c:pt>
                <c:pt idx="5262">
                  <c:v>181.559998000003</c:v>
                </c:pt>
                <c:pt idx="5263">
                  <c:v>182.529999000003</c:v>
                </c:pt>
                <c:pt idx="5264">
                  <c:v>182.929993000003</c:v>
                </c:pt>
                <c:pt idx="5265">
                  <c:v>183.860001000003</c:v>
                </c:pt>
                <c:pt idx="5266">
                  <c:v>183.850006000003</c:v>
                </c:pt>
                <c:pt idx="5267">
                  <c:v>183.820007000003</c:v>
                </c:pt>
                <c:pt idx="5268">
                  <c:v>184.690002000003</c:v>
                </c:pt>
                <c:pt idx="5269">
                  <c:v>182.919998000003</c:v>
                </c:pt>
                <c:pt idx="5270">
                  <c:v>182.889999000003</c:v>
                </c:pt>
                <c:pt idx="5271">
                  <c:v>182.360001000003</c:v>
                </c:pt>
                <c:pt idx="5272">
                  <c:v>183.479996000003</c:v>
                </c:pt>
                <c:pt idx="5273">
                  <c:v>183.520004000003</c:v>
                </c:pt>
                <c:pt idx="5274">
                  <c:v>183.639999000003</c:v>
                </c:pt>
                <c:pt idx="5275">
                  <c:v>184.139999000003</c:v>
                </c:pt>
                <c:pt idx="5276">
                  <c:v>181.690002000003</c:v>
                </c:pt>
                <c:pt idx="5277">
                  <c:v>183.669998000003</c:v>
                </c:pt>
                <c:pt idx="5278">
                  <c:v>184.660004000003</c:v>
                </c:pt>
                <c:pt idx="5279">
                  <c:v>184.419998000003</c:v>
                </c:pt>
                <c:pt idx="5280">
                  <c:v>183.639999000003</c:v>
                </c:pt>
                <c:pt idx="5281">
                  <c:v>184.179993000003</c:v>
                </c:pt>
                <c:pt idx="5282">
                  <c:v>184.300003000003</c:v>
                </c:pt>
                <c:pt idx="5283">
                  <c:v>182.789993000003</c:v>
                </c:pt>
                <c:pt idx="5284">
                  <c:v>178.889999000003</c:v>
                </c:pt>
                <c:pt idx="5285">
                  <c:v>178.009995000003</c:v>
                </c:pt>
                <c:pt idx="5286">
                  <c:v>179.070007000003</c:v>
                </c:pt>
                <c:pt idx="5287">
                  <c:v>177.350006000003</c:v>
                </c:pt>
                <c:pt idx="5288">
                  <c:v>179.229996000003</c:v>
                </c:pt>
                <c:pt idx="5289">
                  <c:v>178.179993000003</c:v>
                </c:pt>
                <c:pt idx="5290">
                  <c:v>174.169998000003</c:v>
                </c:pt>
                <c:pt idx="5291">
                  <c:v>175.389999000003</c:v>
                </c:pt>
                <c:pt idx="5292">
                  <c:v>175.169998000003</c:v>
                </c:pt>
                <c:pt idx="5293">
                  <c:v>177.479996000003</c:v>
                </c:pt>
                <c:pt idx="5294">
                  <c:v>179.679993000003</c:v>
                </c:pt>
                <c:pt idx="5295">
                  <c:v>180.009995000003</c:v>
                </c:pt>
                <c:pt idx="5296">
                  <c:v>181.979996000003</c:v>
                </c:pt>
                <c:pt idx="5297">
                  <c:v>182.070007000003</c:v>
                </c:pt>
                <c:pt idx="5298">
                  <c:v>183.009995000003</c:v>
                </c:pt>
                <c:pt idx="5299">
                  <c:v>184.020004000003</c:v>
                </c:pt>
                <c:pt idx="5300">
                  <c:v>184.240005000003</c:v>
                </c:pt>
                <c:pt idx="5301">
                  <c:v>183.020004000003</c:v>
                </c:pt>
                <c:pt idx="5302">
                  <c:v>184.100006000003</c:v>
                </c:pt>
                <c:pt idx="5303">
                  <c:v>183.889999000003</c:v>
                </c:pt>
                <c:pt idx="5304">
                  <c:v>184.910004000003</c:v>
                </c:pt>
                <c:pt idx="5305">
                  <c:v>184.839996000003</c:v>
                </c:pt>
                <c:pt idx="5306">
                  <c:v>184.850006000003</c:v>
                </c:pt>
                <c:pt idx="5307">
                  <c:v>185.820007000003</c:v>
                </c:pt>
                <c:pt idx="5308">
                  <c:v>186.289993000003</c:v>
                </c:pt>
                <c:pt idx="5309">
                  <c:v>184.979996000003</c:v>
                </c:pt>
                <c:pt idx="5310">
                  <c:v>187.580002000003</c:v>
                </c:pt>
                <c:pt idx="5311">
                  <c:v>187.750000000003</c:v>
                </c:pt>
                <c:pt idx="5312">
                  <c:v>188.179993000003</c:v>
                </c:pt>
                <c:pt idx="5313">
                  <c:v>188.259995000003</c:v>
                </c:pt>
                <c:pt idx="5314">
                  <c:v>188.160004000003</c:v>
                </c:pt>
                <c:pt idx="5315">
                  <c:v>187.229996000003</c:v>
                </c:pt>
                <c:pt idx="5316">
                  <c:v>187.279999000003</c:v>
                </c:pt>
                <c:pt idx="5317">
                  <c:v>185.179993000003</c:v>
                </c:pt>
                <c:pt idx="5318">
                  <c:v>184.660004000003</c:v>
                </c:pt>
                <c:pt idx="5319">
                  <c:v>186.330002000003</c:v>
                </c:pt>
                <c:pt idx="5320">
                  <c:v>187.660004000003</c:v>
                </c:pt>
                <c:pt idx="5321">
                  <c:v>186.660004000003</c:v>
                </c:pt>
                <c:pt idx="5322">
                  <c:v>187.750000000003</c:v>
                </c:pt>
                <c:pt idx="5323">
                  <c:v>186.199997000003</c:v>
                </c:pt>
                <c:pt idx="5324">
                  <c:v>185.429993000003</c:v>
                </c:pt>
                <c:pt idx="5325">
                  <c:v>186.309998000003</c:v>
                </c:pt>
                <c:pt idx="5326">
                  <c:v>184.970001000003</c:v>
                </c:pt>
                <c:pt idx="5327">
                  <c:v>184.580002000003</c:v>
                </c:pt>
                <c:pt idx="5328">
                  <c:v>185.490005000003</c:v>
                </c:pt>
                <c:pt idx="5329">
                  <c:v>187.009995000003</c:v>
                </c:pt>
                <c:pt idx="5330">
                  <c:v>188.250000000003</c:v>
                </c:pt>
                <c:pt idx="5331">
                  <c:v>188.880005000003</c:v>
                </c:pt>
                <c:pt idx="5332">
                  <c:v>188.630005000003</c:v>
                </c:pt>
                <c:pt idx="5333">
                  <c:v>186.399994000003</c:v>
                </c:pt>
                <c:pt idx="5334">
                  <c:v>184.339996000003</c:v>
                </c:pt>
                <c:pt idx="5335">
                  <c:v>185.100006000003</c:v>
                </c:pt>
                <c:pt idx="5336">
                  <c:v>187.089996000003</c:v>
                </c:pt>
                <c:pt idx="5337">
                  <c:v>183.160004000003</c:v>
                </c:pt>
                <c:pt idx="5338">
                  <c:v>181.509995000003</c:v>
                </c:pt>
                <c:pt idx="5339">
                  <c:v>182.940002000003</c:v>
                </c:pt>
                <c:pt idx="5340">
                  <c:v>184.199997000003</c:v>
                </c:pt>
                <c:pt idx="5341">
                  <c:v>186.130005000003</c:v>
                </c:pt>
                <c:pt idx="5342">
                  <c:v>186.389999000003</c:v>
                </c:pt>
                <c:pt idx="5343">
                  <c:v>187.039993000003</c:v>
                </c:pt>
                <c:pt idx="5344">
                  <c:v>187.889999000003</c:v>
                </c:pt>
                <c:pt idx="5345">
                  <c:v>187.449997000003</c:v>
                </c:pt>
                <c:pt idx="5346">
                  <c:v>187.830002000003</c:v>
                </c:pt>
                <c:pt idx="5347">
                  <c:v>186.289993000003</c:v>
                </c:pt>
                <c:pt idx="5348">
                  <c:v>186.880005000003</c:v>
                </c:pt>
                <c:pt idx="5349">
                  <c:v>187.750000000003</c:v>
                </c:pt>
                <c:pt idx="5350">
                  <c:v>188.309998000003</c:v>
                </c:pt>
                <c:pt idx="5351">
                  <c:v>188.330002000003</c:v>
                </c:pt>
                <c:pt idx="5352">
                  <c:v>188.059998000003</c:v>
                </c:pt>
                <c:pt idx="5353">
                  <c:v>188.419998000003</c:v>
                </c:pt>
                <c:pt idx="5354">
                  <c:v>186.779999000003</c:v>
                </c:pt>
                <c:pt idx="5355">
                  <c:v>187.880005000003</c:v>
                </c:pt>
                <c:pt idx="5356">
                  <c:v>187.679993000003</c:v>
                </c:pt>
                <c:pt idx="5357">
                  <c:v>187.960007000003</c:v>
                </c:pt>
                <c:pt idx="5358">
                  <c:v>189.789993000003</c:v>
                </c:pt>
                <c:pt idx="5359">
                  <c:v>189.960007000003</c:v>
                </c:pt>
                <c:pt idx="5360">
                  <c:v>189.059998000003</c:v>
                </c:pt>
                <c:pt idx="5361">
                  <c:v>187.399994000003</c:v>
                </c:pt>
                <c:pt idx="5362">
                  <c:v>188.050003000003</c:v>
                </c:pt>
                <c:pt idx="5363">
                  <c:v>188.740005000003</c:v>
                </c:pt>
                <c:pt idx="5364">
                  <c:v>187.550003000003</c:v>
                </c:pt>
                <c:pt idx="5365">
                  <c:v>189.130005000003</c:v>
                </c:pt>
                <c:pt idx="5366">
                  <c:v>189.589996000003</c:v>
                </c:pt>
                <c:pt idx="5367">
                  <c:v>190.350006000003</c:v>
                </c:pt>
                <c:pt idx="5368">
                  <c:v>191.520004000003</c:v>
                </c:pt>
                <c:pt idx="5369">
                  <c:v>191.380005000003</c:v>
                </c:pt>
                <c:pt idx="5370">
                  <c:v>192.369995000003</c:v>
                </c:pt>
                <c:pt idx="5371">
                  <c:v>192.679993000003</c:v>
                </c:pt>
                <c:pt idx="5372">
                  <c:v>192.899994000003</c:v>
                </c:pt>
                <c:pt idx="5373">
                  <c:v>192.800003000003</c:v>
                </c:pt>
                <c:pt idx="5374">
                  <c:v>193.190002000003</c:v>
                </c:pt>
                <c:pt idx="5375">
                  <c:v>194.449997000003</c:v>
                </c:pt>
                <c:pt idx="5376">
                  <c:v>195.380005000003</c:v>
                </c:pt>
                <c:pt idx="5377">
                  <c:v>195.580002000003</c:v>
                </c:pt>
                <c:pt idx="5378">
                  <c:v>195.600006000003</c:v>
                </c:pt>
                <c:pt idx="5379">
                  <c:v>194.919998000003</c:v>
                </c:pt>
                <c:pt idx="5380">
                  <c:v>193.539993000003</c:v>
                </c:pt>
                <c:pt idx="5381">
                  <c:v>194.130005000003</c:v>
                </c:pt>
                <c:pt idx="5382">
                  <c:v>194.289993000003</c:v>
                </c:pt>
                <c:pt idx="5383">
                  <c:v>194.830002000003</c:v>
                </c:pt>
                <c:pt idx="5384">
                  <c:v>196.259995000003</c:v>
                </c:pt>
                <c:pt idx="5385">
                  <c:v>196.479996000003</c:v>
                </c:pt>
                <c:pt idx="5386">
                  <c:v>195.940002000003</c:v>
                </c:pt>
                <c:pt idx="5387">
                  <c:v>195.880005000003</c:v>
                </c:pt>
                <c:pt idx="5388">
                  <c:v>194.699997000003</c:v>
                </c:pt>
                <c:pt idx="5389">
                  <c:v>195.580002000003</c:v>
                </c:pt>
                <c:pt idx="5390">
                  <c:v>195.440002000003</c:v>
                </c:pt>
                <c:pt idx="5391">
                  <c:v>195.820007000003</c:v>
                </c:pt>
                <c:pt idx="5392">
                  <c:v>195.720001000003</c:v>
                </c:pt>
                <c:pt idx="5393">
                  <c:v>197.029999000003</c:v>
                </c:pt>
                <c:pt idx="5394">
                  <c:v>197.229996000003</c:v>
                </c:pt>
                <c:pt idx="5395">
                  <c:v>198.199997000003</c:v>
                </c:pt>
                <c:pt idx="5396">
                  <c:v>197.509995000003</c:v>
                </c:pt>
                <c:pt idx="5397">
                  <c:v>196.240005000003</c:v>
                </c:pt>
                <c:pt idx="5398">
                  <c:v>197.119995000003</c:v>
                </c:pt>
                <c:pt idx="5399">
                  <c:v>196.339996000003</c:v>
                </c:pt>
                <c:pt idx="5400">
                  <c:v>196.610001000003</c:v>
                </c:pt>
                <c:pt idx="5401">
                  <c:v>197.600006000003</c:v>
                </c:pt>
                <c:pt idx="5402">
                  <c:v>197.229996000003</c:v>
                </c:pt>
                <c:pt idx="5403">
                  <c:v>197.960007000003</c:v>
                </c:pt>
                <c:pt idx="5404">
                  <c:v>195.710007000003</c:v>
                </c:pt>
                <c:pt idx="5405">
                  <c:v>197.710007000003</c:v>
                </c:pt>
                <c:pt idx="5406">
                  <c:v>197.339996000003</c:v>
                </c:pt>
                <c:pt idx="5407">
                  <c:v>198.199997000003</c:v>
                </c:pt>
                <c:pt idx="5408">
                  <c:v>198.639999000003</c:v>
                </c:pt>
                <c:pt idx="5409">
                  <c:v>198.649994000003</c:v>
                </c:pt>
                <c:pt idx="5410">
                  <c:v>197.720001000003</c:v>
                </c:pt>
                <c:pt idx="5411">
                  <c:v>197.800003000003</c:v>
                </c:pt>
                <c:pt idx="5412">
                  <c:v>196.949997000003</c:v>
                </c:pt>
                <c:pt idx="5413">
                  <c:v>196.979996000003</c:v>
                </c:pt>
                <c:pt idx="5414">
                  <c:v>193.089996000003</c:v>
                </c:pt>
                <c:pt idx="5415">
                  <c:v>192.500000000003</c:v>
                </c:pt>
                <c:pt idx="5416">
                  <c:v>193.889999000003</c:v>
                </c:pt>
                <c:pt idx="5417">
                  <c:v>192.009995000003</c:v>
                </c:pt>
                <c:pt idx="5418">
                  <c:v>192.070007000003</c:v>
                </c:pt>
                <c:pt idx="5419">
                  <c:v>191.029999000003</c:v>
                </c:pt>
                <c:pt idx="5420">
                  <c:v>193.240005000003</c:v>
                </c:pt>
                <c:pt idx="5421">
                  <c:v>193.800003000003</c:v>
                </c:pt>
                <c:pt idx="5422">
                  <c:v>193.529999000003</c:v>
                </c:pt>
                <c:pt idx="5423">
                  <c:v>194.839996000003</c:v>
                </c:pt>
                <c:pt idx="5424">
                  <c:v>195.759995000003</c:v>
                </c:pt>
                <c:pt idx="5425">
                  <c:v>195.720001000003</c:v>
                </c:pt>
                <c:pt idx="5426">
                  <c:v>197.360001000003</c:v>
                </c:pt>
                <c:pt idx="5427">
                  <c:v>198.389999000003</c:v>
                </c:pt>
                <c:pt idx="5428">
                  <c:v>198.919998000003</c:v>
                </c:pt>
                <c:pt idx="5429">
                  <c:v>199.500000000003</c:v>
                </c:pt>
                <c:pt idx="5430">
                  <c:v>199.190002000003</c:v>
                </c:pt>
                <c:pt idx="5431">
                  <c:v>200.199997000003</c:v>
                </c:pt>
                <c:pt idx="5432">
                  <c:v>200.330002000003</c:v>
                </c:pt>
                <c:pt idx="5433">
                  <c:v>200.250000000003</c:v>
                </c:pt>
                <c:pt idx="5434">
                  <c:v>200.139999000003</c:v>
                </c:pt>
                <c:pt idx="5435">
                  <c:v>200.710007000003</c:v>
                </c:pt>
                <c:pt idx="5436">
                  <c:v>200.610001000003</c:v>
                </c:pt>
                <c:pt idx="5437">
                  <c:v>200.500000000003</c:v>
                </c:pt>
                <c:pt idx="5438">
                  <c:v>200.210007000003</c:v>
                </c:pt>
                <c:pt idx="5439">
                  <c:v>201.110001000003</c:v>
                </c:pt>
                <c:pt idx="5440">
                  <c:v>200.589996000003</c:v>
                </c:pt>
                <c:pt idx="5441">
                  <c:v>199.320007000003</c:v>
                </c:pt>
                <c:pt idx="5442">
                  <c:v>200.070007000003</c:v>
                </c:pt>
                <c:pt idx="5443">
                  <c:v>200.300003000003</c:v>
                </c:pt>
                <c:pt idx="5444">
                  <c:v>199.130005000003</c:v>
                </c:pt>
                <c:pt idx="5445">
                  <c:v>198.979996000003</c:v>
                </c:pt>
                <c:pt idx="5446">
                  <c:v>200.479996000003</c:v>
                </c:pt>
                <c:pt idx="5447">
                  <c:v>200.750000000003</c:v>
                </c:pt>
                <c:pt idx="5448">
                  <c:v>201.820007000003</c:v>
                </c:pt>
                <c:pt idx="5449">
                  <c:v>200.699997000003</c:v>
                </c:pt>
                <c:pt idx="5450">
                  <c:v>199.149994000003</c:v>
                </c:pt>
                <c:pt idx="5451">
                  <c:v>198.009995000003</c:v>
                </c:pt>
                <c:pt idx="5452">
                  <c:v>199.559998000003</c:v>
                </c:pt>
                <c:pt idx="5453">
                  <c:v>196.339996000003</c:v>
                </c:pt>
                <c:pt idx="5454">
                  <c:v>197.899994000003</c:v>
                </c:pt>
                <c:pt idx="5455">
                  <c:v>197.539993000003</c:v>
                </c:pt>
                <c:pt idx="5456">
                  <c:v>197.020004000003</c:v>
                </c:pt>
                <c:pt idx="5457">
                  <c:v>194.350006000003</c:v>
                </c:pt>
                <c:pt idx="5458">
                  <c:v>194.380005000003</c:v>
                </c:pt>
                <c:pt idx="5459">
                  <c:v>196.520004000003</c:v>
                </c:pt>
                <c:pt idx="5460">
                  <c:v>196.289993000003</c:v>
                </c:pt>
                <c:pt idx="5461">
                  <c:v>193.259995000003</c:v>
                </c:pt>
                <c:pt idx="5462">
                  <c:v>196.639999000003</c:v>
                </c:pt>
                <c:pt idx="5463">
                  <c:v>192.740005000003</c:v>
                </c:pt>
                <c:pt idx="5464">
                  <c:v>190.539993000003</c:v>
                </c:pt>
                <c:pt idx="5465">
                  <c:v>187.410004000003</c:v>
                </c:pt>
                <c:pt idx="5466">
                  <c:v>187.699997000003</c:v>
                </c:pt>
                <c:pt idx="5467">
                  <c:v>186.429993000003</c:v>
                </c:pt>
                <c:pt idx="5468">
                  <c:v>186.270004000003</c:v>
                </c:pt>
                <c:pt idx="5469">
                  <c:v>188.470001000003</c:v>
                </c:pt>
                <c:pt idx="5470">
                  <c:v>190.300003000003</c:v>
                </c:pt>
                <c:pt idx="5471">
                  <c:v>194.070007000003</c:v>
                </c:pt>
                <c:pt idx="5472">
                  <c:v>192.690002000003</c:v>
                </c:pt>
                <c:pt idx="5473">
                  <c:v>194.929993000003</c:v>
                </c:pt>
                <c:pt idx="5474">
                  <c:v>196.429993000003</c:v>
                </c:pt>
                <c:pt idx="5475">
                  <c:v>196.160004000003</c:v>
                </c:pt>
                <c:pt idx="5476">
                  <c:v>198.410004000003</c:v>
                </c:pt>
                <c:pt idx="5477">
                  <c:v>198.110001000003</c:v>
                </c:pt>
                <c:pt idx="5478">
                  <c:v>199.380005000003</c:v>
                </c:pt>
                <c:pt idx="5479">
                  <c:v>201.660004000003</c:v>
                </c:pt>
                <c:pt idx="5480">
                  <c:v>201.770004000003</c:v>
                </c:pt>
                <c:pt idx="5481">
                  <c:v>201.070007000003</c:v>
                </c:pt>
                <c:pt idx="5482">
                  <c:v>202.339996000003</c:v>
                </c:pt>
                <c:pt idx="5483">
                  <c:v>203.149994000003</c:v>
                </c:pt>
                <c:pt idx="5484">
                  <c:v>203.339996000003</c:v>
                </c:pt>
                <c:pt idx="5485">
                  <c:v>203.979996000003</c:v>
                </c:pt>
                <c:pt idx="5486">
                  <c:v>204.179993000003</c:v>
                </c:pt>
                <c:pt idx="5487">
                  <c:v>203.960007000003</c:v>
                </c:pt>
                <c:pt idx="5488">
                  <c:v>204.190002000003</c:v>
                </c:pt>
                <c:pt idx="5489">
                  <c:v>204.240005000003</c:v>
                </c:pt>
                <c:pt idx="5490">
                  <c:v>204.369995000003</c:v>
                </c:pt>
                <c:pt idx="5491">
                  <c:v>205.550003000003</c:v>
                </c:pt>
                <c:pt idx="5492">
                  <c:v>205.220001000003</c:v>
                </c:pt>
                <c:pt idx="5493">
                  <c:v>205.580002000003</c:v>
                </c:pt>
                <c:pt idx="5494">
                  <c:v>206.679993000003</c:v>
                </c:pt>
                <c:pt idx="5495">
                  <c:v>207.259995000003</c:v>
                </c:pt>
                <c:pt idx="5496">
                  <c:v>207.110001000003</c:v>
                </c:pt>
                <c:pt idx="5497">
                  <c:v>207.639999000003</c:v>
                </c:pt>
                <c:pt idx="5498">
                  <c:v>207.199997000003</c:v>
                </c:pt>
                <c:pt idx="5499">
                  <c:v>205.759995000003</c:v>
                </c:pt>
                <c:pt idx="5500">
                  <c:v>207.089996000003</c:v>
                </c:pt>
                <c:pt idx="5501">
                  <c:v>207.889999000003</c:v>
                </c:pt>
                <c:pt idx="5502">
                  <c:v>207.660004000003</c:v>
                </c:pt>
                <c:pt idx="5503">
                  <c:v>208.000000000003</c:v>
                </c:pt>
                <c:pt idx="5504">
                  <c:v>206.610001000003</c:v>
                </c:pt>
                <c:pt idx="5505">
                  <c:v>206.470001000003</c:v>
                </c:pt>
                <c:pt idx="5506">
                  <c:v>203.160004000003</c:v>
                </c:pt>
                <c:pt idx="5507">
                  <c:v>204.190002000003</c:v>
                </c:pt>
                <c:pt idx="5508">
                  <c:v>200.889999000003</c:v>
                </c:pt>
                <c:pt idx="5509">
                  <c:v>199.509995000003</c:v>
                </c:pt>
                <c:pt idx="5510">
                  <c:v>197.910004000003</c:v>
                </c:pt>
                <c:pt idx="5511">
                  <c:v>201.789993000003</c:v>
                </c:pt>
                <c:pt idx="5512">
                  <c:v>206.779999000003</c:v>
                </c:pt>
                <c:pt idx="5513">
                  <c:v>206.520004000003</c:v>
                </c:pt>
                <c:pt idx="5514">
                  <c:v>207.470001000003</c:v>
                </c:pt>
                <c:pt idx="5515">
                  <c:v>207.750000000003</c:v>
                </c:pt>
                <c:pt idx="5516">
                  <c:v>207.770004000003</c:v>
                </c:pt>
                <c:pt idx="5517">
                  <c:v>208.440002000003</c:v>
                </c:pt>
                <c:pt idx="5518">
                  <c:v>208.720001000003</c:v>
                </c:pt>
                <c:pt idx="5519">
                  <c:v>207.600006000003</c:v>
                </c:pt>
                <c:pt idx="5520">
                  <c:v>205.539993000003</c:v>
                </c:pt>
                <c:pt idx="5521">
                  <c:v>205.429993000003</c:v>
                </c:pt>
                <c:pt idx="5522">
                  <c:v>201.720001000003</c:v>
                </c:pt>
                <c:pt idx="5523">
                  <c:v>199.820007000003</c:v>
                </c:pt>
                <c:pt idx="5524">
                  <c:v>202.309998000003</c:v>
                </c:pt>
                <c:pt idx="5525">
                  <c:v>205.899994000003</c:v>
                </c:pt>
                <c:pt idx="5526">
                  <c:v>204.250000000003</c:v>
                </c:pt>
                <c:pt idx="5527">
                  <c:v>202.649994000003</c:v>
                </c:pt>
                <c:pt idx="5528">
                  <c:v>202.080002000003</c:v>
                </c:pt>
                <c:pt idx="5529">
                  <c:v>200.860001000003</c:v>
                </c:pt>
                <c:pt idx="5530">
                  <c:v>199.020004000003</c:v>
                </c:pt>
                <c:pt idx="5531">
                  <c:v>201.630005000003</c:v>
                </c:pt>
                <c:pt idx="5532">
                  <c:v>202.059998000003</c:v>
                </c:pt>
                <c:pt idx="5533">
                  <c:v>203.080002000003</c:v>
                </c:pt>
                <c:pt idx="5534">
                  <c:v>206.100006000003</c:v>
                </c:pt>
                <c:pt idx="5535">
                  <c:v>204.970001000003</c:v>
                </c:pt>
                <c:pt idx="5536">
                  <c:v>205.449997000003</c:v>
                </c:pt>
                <c:pt idx="5537">
                  <c:v>202.740005000003</c:v>
                </c:pt>
                <c:pt idx="5538">
                  <c:v>200.139999000003</c:v>
                </c:pt>
                <c:pt idx="5539">
                  <c:v>201.990005000003</c:v>
                </c:pt>
                <c:pt idx="5540">
                  <c:v>199.449997000003</c:v>
                </c:pt>
                <c:pt idx="5541">
                  <c:v>201.919998000003</c:v>
                </c:pt>
                <c:pt idx="5542">
                  <c:v>204.839996000003</c:v>
                </c:pt>
                <c:pt idx="5543">
                  <c:v>204.059998000003</c:v>
                </c:pt>
                <c:pt idx="5544">
                  <c:v>206.119995000003</c:v>
                </c:pt>
                <c:pt idx="5545">
                  <c:v>205.550003000003</c:v>
                </c:pt>
                <c:pt idx="5546">
                  <c:v>204.630005000003</c:v>
                </c:pt>
                <c:pt idx="5547">
                  <c:v>206.809998000003</c:v>
                </c:pt>
                <c:pt idx="5548">
                  <c:v>206.929993000003</c:v>
                </c:pt>
                <c:pt idx="5549">
                  <c:v>208.919998000003</c:v>
                </c:pt>
                <c:pt idx="5550">
                  <c:v>209.779999000003</c:v>
                </c:pt>
                <c:pt idx="5551">
                  <c:v>210.110001000004</c:v>
                </c:pt>
                <c:pt idx="5552">
                  <c:v>210.130005000004</c:v>
                </c:pt>
                <c:pt idx="5553">
                  <c:v>209.979996000003</c:v>
                </c:pt>
                <c:pt idx="5554">
                  <c:v>211.240005000003</c:v>
                </c:pt>
                <c:pt idx="5555">
                  <c:v>211.210007000003</c:v>
                </c:pt>
                <c:pt idx="5556">
                  <c:v>211.809998000004</c:v>
                </c:pt>
                <c:pt idx="5557">
                  <c:v>211.630005000004</c:v>
                </c:pt>
                <c:pt idx="5558">
                  <c:v>211.380005000004</c:v>
                </c:pt>
                <c:pt idx="5559">
                  <c:v>210.660004000004</c:v>
                </c:pt>
                <c:pt idx="5560">
                  <c:v>211.990005000003</c:v>
                </c:pt>
                <c:pt idx="5561">
                  <c:v>211.119995000004</c:v>
                </c:pt>
                <c:pt idx="5562">
                  <c:v>210.229996000003</c:v>
                </c:pt>
                <c:pt idx="5563">
                  <c:v>210.460007000003</c:v>
                </c:pt>
                <c:pt idx="5564">
                  <c:v>207.500000000003</c:v>
                </c:pt>
                <c:pt idx="5565">
                  <c:v>208.360001000004</c:v>
                </c:pt>
                <c:pt idx="5566">
                  <c:v>204.979996000003</c:v>
                </c:pt>
                <c:pt idx="5567">
                  <c:v>204.500000000003</c:v>
                </c:pt>
                <c:pt idx="5568">
                  <c:v>207.100006000003</c:v>
                </c:pt>
                <c:pt idx="5569">
                  <c:v>205.830002000003</c:v>
                </c:pt>
                <c:pt idx="5570">
                  <c:v>208.580002000003</c:v>
                </c:pt>
                <c:pt idx="5571">
                  <c:v>207.960007000003</c:v>
                </c:pt>
                <c:pt idx="5572">
                  <c:v>210.460007000003</c:v>
                </c:pt>
                <c:pt idx="5573">
                  <c:v>209.500000000003</c:v>
                </c:pt>
                <c:pt idx="5574">
                  <c:v>210.410004000004</c:v>
                </c:pt>
                <c:pt idx="5575">
                  <c:v>210.000000000003</c:v>
                </c:pt>
                <c:pt idx="5576">
                  <c:v>208.820007000003</c:v>
                </c:pt>
                <c:pt idx="5577">
                  <c:v>205.759995000003</c:v>
                </c:pt>
                <c:pt idx="5578">
                  <c:v>205.270004000003</c:v>
                </c:pt>
                <c:pt idx="5579">
                  <c:v>205.740005000003</c:v>
                </c:pt>
                <c:pt idx="5580">
                  <c:v>208.250000000003</c:v>
                </c:pt>
                <c:pt idx="5581">
                  <c:v>206.429993000003</c:v>
                </c:pt>
                <c:pt idx="5582">
                  <c:v>205.699997000003</c:v>
                </c:pt>
                <c:pt idx="5583">
                  <c:v>206.440002000003</c:v>
                </c:pt>
                <c:pt idx="5584">
                  <c:v>207.830002000003</c:v>
                </c:pt>
                <c:pt idx="5585">
                  <c:v>207.279999000003</c:v>
                </c:pt>
                <c:pt idx="5586">
                  <c:v>207.979996000003</c:v>
                </c:pt>
                <c:pt idx="5587">
                  <c:v>208.899994000003</c:v>
                </c:pt>
                <c:pt idx="5588">
                  <c:v>210.039993000003</c:v>
                </c:pt>
                <c:pt idx="5589">
                  <c:v>209.089996000003</c:v>
                </c:pt>
                <c:pt idx="5590">
                  <c:v>209.490005000003</c:v>
                </c:pt>
                <c:pt idx="5591">
                  <c:v>210.429993000003</c:v>
                </c:pt>
                <c:pt idx="5592">
                  <c:v>210.369995000003</c:v>
                </c:pt>
                <c:pt idx="5593">
                  <c:v>207.949997000003</c:v>
                </c:pt>
                <c:pt idx="5594">
                  <c:v>209.850006000004</c:v>
                </c:pt>
                <c:pt idx="5595">
                  <c:v>209.600006000004</c:v>
                </c:pt>
                <c:pt idx="5596">
                  <c:v>210.630005000004</c:v>
                </c:pt>
                <c:pt idx="5597">
                  <c:v>211.160004000004</c:v>
                </c:pt>
                <c:pt idx="5598">
                  <c:v>211.649994000003</c:v>
                </c:pt>
                <c:pt idx="5599">
                  <c:v>210.770004000003</c:v>
                </c:pt>
                <c:pt idx="5600">
                  <c:v>211.440002000003</c:v>
                </c:pt>
                <c:pt idx="5601">
                  <c:v>210.570007000003</c:v>
                </c:pt>
                <c:pt idx="5602">
                  <c:v>208.460007000003</c:v>
                </c:pt>
                <c:pt idx="5603">
                  <c:v>210.720001000003</c:v>
                </c:pt>
                <c:pt idx="5604">
                  <c:v>211.320007000003</c:v>
                </c:pt>
                <c:pt idx="5605">
                  <c:v>208.899994000003</c:v>
                </c:pt>
                <c:pt idx="5606">
                  <c:v>208.039993000003</c:v>
                </c:pt>
                <c:pt idx="5607">
                  <c:v>208.869995000004</c:v>
                </c:pt>
                <c:pt idx="5608">
                  <c:v>211.619995000004</c:v>
                </c:pt>
                <c:pt idx="5609">
                  <c:v>210.610001000004</c:v>
                </c:pt>
                <c:pt idx="5610">
                  <c:v>209.979996000003</c:v>
                </c:pt>
                <c:pt idx="5611">
                  <c:v>210.020004000003</c:v>
                </c:pt>
                <c:pt idx="5612">
                  <c:v>212.210007000004</c:v>
                </c:pt>
                <c:pt idx="5613">
                  <c:v>212.440002000004</c:v>
                </c:pt>
                <c:pt idx="5614">
                  <c:v>213.100006000004</c:v>
                </c:pt>
                <c:pt idx="5615">
                  <c:v>213.029999000004</c:v>
                </c:pt>
                <c:pt idx="5616">
                  <c:v>212.880005000004</c:v>
                </c:pt>
                <c:pt idx="5617">
                  <c:v>213.500000000004</c:v>
                </c:pt>
                <c:pt idx="5618">
                  <c:v>212.990005000004</c:v>
                </c:pt>
                <c:pt idx="5619">
                  <c:v>210.699997000003</c:v>
                </c:pt>
                <c:pt idx="5620">
                  <c:v>212.699997000004</c:v>
                </c:pt>
                <c:pt idx="5621">
                  <c:v>212.460007000004</c:v>
                </c:pt>
                <c:pt idx="5622">
                  <c:v>211.139999000004</c:v>
                </c:pt>
                <c:pt idx="5623">
                  <c:v>211.570007000004</c:v>
                </c:pt>
                <c:pt idx="5624">
                  <c:v>211.360001000004</c:v>
                </c:pt>
                <c:pt idx="5625">
                  <c:v>211.919998000004</c:v>
                </c:pt>
                <c:pt idx="5626">
                  <c:v>210.130005000004</c:v>
                </c:pt>
                <c:pt idx="5627">
                  <c:v>209.770004000004</c:v>
                </c:pt>
                <c:pt idx="5628">
                  <c:v>208.479996000003</c:v>
                </c:pt>
                <c:pt idx="5629">
                  <c:v>208.449997000003</c:v>
                </c:pt>
                <c:pt idx="5630">
                  <c:v>210.949997000004</c:v>
                </c:pt>
                <c:pt idx="5631">
                  <c:v>211.630005000004</c:v>
                </c:pt>
                <c:pt idx="5632">
                  <c:v>210.009995000004</c:v>
                </c:pt>
                <c:pt idx="5633">
                  <c:v>209.110001000004</c:v>
                </c:pt>
                <c:pt idx="5634">
                  <c:v>210.250000000004</c:v>
                </c:pt>
                <c:pt idx="5635">
                  <c:v>210.589996000004</c:v>
                </c:pt>
                <c:pt idx="5636">
                  <c:v>212.779999000004</c:v>
                </c:pt>
                <c:pt idx="5637">
                  <c:v>210.809998000004</c:v>
                </c:pt>
                <c:pt idx="5638">
                  <c:v>211.889999000004</c:v>
                </c:pt>
                <c:pt idx="5639">
                  <c:v>212.039993000004</c:v>
                </c:pt>
                <c:pt idx="5640">
                  <c:v>210.500000000004</c:v>
                </c:pt>
                <c:pt idx="5641">
                  <c:v>209.860001000004</c:v>
                </c:pt>
                <c:pt idx="5642">
                  <c:v>209.820007000004</c:v>
                </c:pt>
                <c:pt idx="5643">
                  <c:v>205.419998000003</c:v>
                </c:pt>
                <c:pt idx="5644">
                  <c:v>205.850006000004</c:v>
                </c:pt>
                <c:pt idx="5645">
                  <c:v>207.500000000003</c:v>
                </c:pt>
                <c:pt idx="5646">
                  <c:v>207.309998000004</c:v>
                </c:pt>
                <c:pt idx="5647">
                  <c:v>206.720001000003</c:v>
                </c:pt>
                <c:pt idx="5648">
                  <c:v>208.020004000004</c:v>
                </c:pt>
                <c:pt idx="5649">
                  <c:v>204.529999000003</c:v>
                </c:pt>
                <c:pt idx="5650">
                  <c:v>204.899994000003</c:v>
                </c:pt>
                <c:pt idx="5651">
                  <c:v>207.479996000004</c:v>
                </c:pt>
                <c:pt idx="5652">
                  <c:v>209.770004000004</c:v>
                </c:pt>
                <c:pt idx="5653">
                  <c:v>210.679993000004</c:v>
                </c:pt>
                <c:pt idx="5654">
                  <c:v>210.610001000004</c:v>
                </c:pt>
                <c:pt idx="5655">
                  <c:v>212.300003000004</c:v>
                </c:pt>
                <c:pt idx="5656">
                  <c:v>212.479996000004</c:v>
                </c:pt>
                <c:pt idx="5657">
                  <c:v>212.589996000004</c:v>
                </c:pt>
                <c:pt idx="5658">
                  <c:v>211.750000000004</c:v>
                </c:pt>
                <c:pt idx="5659">
                  <c:v>211.369995000004</c:v>
                </c:pt>
                <c:pt idx="5660">
                  <c:v>210.179993000004</c:v>
                </c:pt>
                <c:pt idx="5661">
                  <c:v>208.000000000004</c:v>
                </c:pt>
                <c:pt idx="5662">
                  <c:v>206.789993000004</c:v>
                </c:pt>
                <c:pt idx="5663">
                  <c:v>209.330002000004</c:v>
                </c:pt>
                <c:pt idx="5664">
                  <c:v>210.770004000004</c:v>
                </c:pt>
                <c:pt idx="5665">
                  <c:v>210.820007000004</c:v>
                </c:pt>
                <c:pt idx="5666">
                  <c:v>210.500000000004</c:v>
                </c:pt>
                <c:pt idx="5667">
                  <c:v>209.789993000004</c:v>
                </c:pt>
                <c:pt idx="5668">
                  <c:v>209.380005000004</c:v>
                </c:pt>
                <c:pt idx="5669">
                  <c:v>210.070007000004</c:v>
                </c:pt>
                <c:pt idx="5670">
                  <c:v>208.350006000004</c:v>
                </c:pt>
                <c:pt idx="5671">
                  <c:v>207.949997000004</c:v>
                </c:pt>
                <c:pt idx="5672">
                  <c:v>210.570007000004</c:v>
                </c:pt>
                <c:pt idx="5673">
                  <c:v>208.669998000004</c:v>
                </c:pt>
                <c:pt idx="5674">
                  <c:v>208.919998000004</c:v>
                </c:pt>
                <c:pt idx="5675">
                  <c:v>208.660004000004</c:v>
                </c:pt>
                <c:pt idx="5676">
                  <c:v>209.419998000004</c:v>
                </c:pt>
                <c:pt idx="5677">
                  <c:v>210.589996000004</c:v>
                </c:pt>
                <c:pt idx="5678">
                  <c:v>209.979996000004</c:v>
                </c:pt>
                <c:pt idx="5679">
                  <c:v>208.320007000004</c:v>
                </c:pt>
                <c:pt idx="5680">
                  <c:v>203.970001000003</c:v>
                </c:pt>
                <c:pt idx="5681">
                  <c:v>197.830002000003</c:v>
                </c:pt>
                <c:pt idx="5682">
                  <c:v>189.500000000003</c:v>
                </c:pt>
                <c:pt idx="5683">
                  <c:v>187.270004000003</c:v>
                </c:pt>
                <c:pt idx="5684">
                  <c:v>194.460007000003</c:v>
                </c:pt>
                <c:pt idx="5685">
                  <c:v>199.270004000003</c:v>
                </c:pt>
                <c:pt idx="5686">
                  <c:v>199.279999000003</c:v>
                </c:pt>
                <c:pt idx="5687">
                  <c:v>197.669998000003</c:v>
                </c:pt>
                <c:pt idx="5688">
                  <c:v>191.770004000003</c:v>
                </c:pt>
                <c:pt idx="5689">
                  <c:v>195.410004000003</c:v>
                </c:pt>
                <c:pt idx="5690">
                  <c:v>195.550003000003</c:v>
                </c:pt>
                <c:pt idx="5691">
                  <c:v>192.589996000003</c:v>
                </c:pt>
                <c:pt idx="5692">
                  <c:v>197.429993000003</c:v>
                </c:pt>
                <c:pt idx="5693">
                  <c:v>194.789993000003</c:v>
                </c:pt>
                <c:pt idx="5694">
                  <c:v>195.850006000003</c:v>
                </c:pt>
                <c:pt idx="5695">
                  <c:v>196.740005000003</c:v>
                </c:pt>
                <c:pt idx="5696">
                  <c:v>196.009995000003</c:v>
                </c:pt>
                <c:pt idx="5697">
                  <c:v>198.460007000003</c:v>
                </c:pt>
                <c:pt idx="5698">
                  <c:v>200.179993000003</c:v>
                </c:pt>
                <c:pt idx="5699">
                  <c:v>199.729996000003</c:v>
                </c:pt>
                <c:pt idx="5700">
                  <c:v>195.449997000003</c:v>
                </c:pt>
                <c:pt idx="5701">
                  <c:v>196.460007000003</c:v>
                </c:pt>
                <c:pt idx="5702">
                  <c:v>193.910004000003</c:v>
                </c:pt>
                <c:pt idx="5703">
                  <c:v>193.600006000003</c:v>
                </c:pt>
                <c:pt idx="5704">
                  <c:v>192.899994000003</c:v>
                </c:pt>
                <c:pt idx="5705">
                  <c:v>192.850006000003</c:v>
                </c:pt>
                <c:pt idx="5706">
                  <c:v>188.009995000003</c:v>
                </c:pt>
                <c:pt idx="5707">
                  <c:v>188.119995000003</c:v>
                </c:pt>
                <c:pt idx="5708">
                  <c:v>191.630005000003</c:v>
                </c:pt>
                <c:pt idx="5709">
                  <c:v>192.130005000003</c:v>
                </c:pt>
                <c:pt idx="5710">
                  <c:v>195.000000000003</c:v>
                </c:pt>
                <c:pt idx="5711">
                  <c:v>198.470001000003</c:v>
                </c:pt>
                <c:pt idx="5712">
                  <c:v>197.789993000004</c:v>
                </c:pt>
                <c:pt idx="5713">
                  <c:v>199.410004000004</c:v>
                </c:pt>
                <c:pt idx="5714">
                  <c:v>201.210007000004</c:v>
                </c:pt>
                <c:pt idx="5715">
                  <c:v>201.330002000004</c:v>
                </c:pt>
                <c:pt idx="5716">
                  <c:v>201.520004000004</c:v>
                </c:pt>
                <c:pt idx="5717">
                  <c:v>200.250000000004</c:v>
                </c:pt>
                <c:pt idx="5718">
                  <c:v>199.289993000004</c:v>
                </c:pt>
                <c:pt idx="5719">
                  <c:v>202.350006000004</c:v>
                </c:pt>
                <c:pt idx="5720">
                  <c:v>203.270004000004</c:v>
                </c:pt>
                <c:pt idx="5721">
                  <c:v>203.369995000004</c:v>
                </c:pt>
                <c:pt idx="5722">
                  <c:v>203.110001000004</c:v>
                </c:pt>
                <c:pt idx="5723">
                  <c:v>201.850006000004</c:v>
                </c:pt>
                <c:pt idx="5724">
                  <c:v>205.259995000004</c:v>
                </c:pt>
                <c:pt idx="5725">
                  <c:v>207.509995000004</c:v>
                </c:pt>
                <c:pt idx="5726">
                  <c:v>207.000000000004</c:v>
                </c:pt>
                <c:pt idx="5727">
                  <c:v>206.600006000004</c:v>
                </c:pt>
                <c:pt idx="5728">
                  <c:v>208.949997000004</c:v>
                </c:pt>
                <c:pt idx="5729">
                  <c:v>208.830002000004</c:v>
                </c:pt>
                <c:pt idx="5730">
                  <c:v>207.929993000004</c:v>
                </c:pt>
                <c:pt idx="5731">
                  <c:v>210.389999000004</c:v>
                </c:pt>
                <c:pt idx="5732">
                  <c:v>211.000000000004</c:v>
                </c:pt>
                <c:pt idx="5733">
                  <c:v>210.360001000004</c:v>
                </c:pt>
                <c:pt idx="5734">
                  <c:v>210.149994000004</c:v>
                </c:pt>
                <c:pt idx="5735">
                  <c:v>210.039993000004</c:v>
                </c:pt>
                <c:pt idx="5736">
                  <c:v>208.080002000004</c:v>
                </c:pt>
                <c:pt idx="5737">
                  <c:v>208.559998000004</c:v>
                </c:pt>
                <c:pt idx="5738">
                  <c:v>207.740005000004</c:v>
                </c:pt>
                <c:pt idx="5739">
                  <c:v>204.839996000004</c:v>
                </c:pt>
                <c:pt idx="5740">
                  <c:v>202.539993000004</c:v>
                </c:pt>
                <c:pt idx="5741">
                  <c:v>205.619995000004</c:v>
                </c:pt>
                <c:pt idx="5742">
                  <c:v>205.470001000004</c:v>
                </c:pt>
                <c:pt idx="5743">
                  <c:v>208.729996000004</c:v>
                </c:pt>
                <c:pt idx="5744">
                  <c:v>208.550003000004</c:v>
                </c:pt>
                <c:pt idx="5745">
                  <c:v>209.309998000004</c:v>
                </c:pt>
                <c:pt idx="5746">
                  <c:v>209.070007000004</c:v>
                </c:pt>
                <c:pt idx="5747">
                  <c:v>209.350006000004</c:v>
                </c:pt>
                <c:pt idx="5748">
                  <c:v>209.320007000004</c:v>
                </c:pt>
                <c:pt idx="5749">
                  <c:v>209.559998000004</c:v>
                </c:pt>
                <c:pt idx="5750">
                  <c:v>208.690002000004</c:v>
                </c:pt>
                <c:pt idx="5751">
                  <c:v>210.679993000004</c:v>
                </c:pt>
                <c:pt idx="5752">
                  <c:v>208.529999000004</c:v>
                </c:pt>
                <c:pt idx="5753">
                  <c:v>205.610001000004</c:v>
                </c:pt>
                <c:pt idx="5754">
                  <c:v>209.619995000004</c:v>
                </c:pt>
                <c:pt idx="5755">
                  <c:v>208.350006000004</c:v>
                </c:pt>
                <c:pt idx="5756">
                  <c:v>206.949997000004</c:v>
                </c:pt>
                <c:pt idx="5757">
                  <c:v>205.339996000004</c:v>
                </c:pt>
                <c:pt idx="5758">
                  <c:v>205.869995000004</c:v>
                </c:pt>
                <c:pt idx="5759">
                  <c:v>201.880005000004</c:v>
                </c:pt>
                <c:pt idx="5760">
                  <c:v>202.899994000004</c:v>
                </c:pt>
                <c:pt idx="5761">
                  <c:v>205.029999000004</c:v>
                </c:pt>
                <c:pt idx="5762">
                  <c:v>208.029999000004</c:v>
                </c:pt>
                <c:pt idx="5763">
                  <c:v>204.860001000004</c:v>
                </c:pt>
                <c:pt idx="5764">
                  <c:v>200.020004000004</c:v>
                </c:pt>
                <c:pt idx="5765">
                  <c:v>201.669998000004</c:v>
                </c:pt>
                <c:pt idx="5766">
                  <c:v>203.500000000004</c:v>
                </c:pt>
                <c:pt idx="5767">
                  <c:v>206.020004000004</c:v>
                </c:pt>
                <c:pt idx="5768">
                  <c:v>205.679993000004</c:v>
                </c:pt>
                <c:pt idx="5769">
                  <c:v>205.210007000004</c:v>
                </c:pt>
                <c:pt idx="5770">
                  <c:v>207.399994000004</c:v>
                </c:pt>
                <c:pt idx="5771">
                  <c:v>205.929993000004</c:v>
                </c:pt>
                <c:pt idx="5772">
                  <c:v>203.869995000004</c:v>
                </c:pt>
                <c:pt idx="5773">
                  <c:v>201.020004000004</c:v>
                </c:pt>
                <c:pt idx="5774">
                  <c:v>201.360001000004</c:v>
                </c:pt>
                <c:pt idx="5775">
                  <c:v>198.820007000004</c:v>
                </c:pt>
                <c:pt idx="5776">
                  <c:v>194.050003000004</c:v>
                </c:pt>
                <c:pt idx="5777">
                  <c:v>191.919998000003</c:v>
                </c:pt>
                <c:pt idx="5778">
                  <c:v>192.110001000004</c:v>
                </c:pt>
                <c:pt idx="5779">
                  <c:v>193.660004000004</c:v>
                </c:pt>
                <c:pt idx="5780">
                  <c:v>188.830002000003</c:v>
                </c:pt>
                <c:pt idx="5781">
                  <c:v>191.929993000003</c:v>
                </c:pt>
                <c:pt idx="5782">
                  <c:v>187.809998000003</c:v>
                </c:pt>
                <c:pt idx="5783">
                  <c:v>188.059998000003</c:v>
                </c:pt>
                <c:pt idx="5784">
                  <c:v>185.649994000003</c:v>
                </c:pt>
                <c:pt idx="5785">
                  <c:v>186.690002000003</c:v>
                </c:pt>
                <c:pt idx="5786">
                  <c:v>190.520004000003</c:v>
                </c:pt>
                <c:pt idx="5787">
                  <c:v>187.639999000003</c:v>
                </c:pt>
                <c:pt idx="5788">
                  <c:v>190.199997000003</c:v>
                </c:pt>
                <c:pt idx="5789">
                  <c:v>188.130005000003</c:v>
                </c:pt>
                <c:pt idx="5790">
                  <c:v>189.110001000003</c:v>
                </c:pt>
                <c:pt idx="5791">
                  <c:v>193.720001000003</c:v>
                </c:pt>
                <c:pt idx="5792">
                  <c:v>193.649994000003</c:v>
                </c:pt>
                <c:pt idx="5793">
                  <c:v>190.160004000003</c:v>
                </c:pt>
                <c:pt idx="5794">
                  <c:v>191.300003000003</c:v>
                </c:pt>
                <c:pt idx="5795">
                  <c:v>191.600006000003</c:v>
                </c:pt>
                <c:pt idx="5796">
                  <c:v>187.949997000003</c:v>
                </c:pt>
                <c:pt idx="5797">
                  <c:v>185.419998000003</c:v>
                </c:pt>
                <c:pt idx="5798">
                  <c:v>185.429993000003</c:v>
                </c:pt>
                <c:pt idx="5799">
                  <c:v>185.270004000003</c:v>
                </c:pt>
                <c:pt idx="5800">
                  <c:v>182.860001000003</c:v>
                </c:pt>
                <c:pt idx="5801">
                  <c:v>186.630005000003</c:v>
                </c:pt>
                <c:pt idx="5802">
                  <c:v>189.779999000003</c:v>
                </c:pt>
                <c:pt idx="5803">
                  <c:v>192.880005000004</c:v>
                </c:pt>
                <c:pt idx="5804">
                  <c:v>192.089996000004</c:v>
                </c:pt>
                <c:pt idx="5805">
                  <c:v>192.000000000003</c:v>
                </c:pt>
                <c:pt idx="5806">
                  <c:v>194.779999000004</c:v>
                </c:pt>
                <c:pt idx="5807">
                  <c:v>192.320007000003</c:v>
                </c:pt>
                <c:pt idx="5808">
                  <c:v>193.199997000003</c:v>
                </c:pt>
                <c:pt idx="5809">
                  <c:v>195.539993000004</c:v>
                </c:pt>
                <c:pt idx="5810">
                  <c:v>195.089996000004</c:v>
                </c:pt>
                <c:pt idx="5811">
                  <c:v>193.559998000004</c:v>
                </c:pt>
                <c:pt idx="5812">
                  <c:v>198.110001000004</c:v>
                </c:pt>
                <c:pt idx="5813">
                  <c:v>199.000000000004</c:v>
                </c:pt>
                <c:pt idx="5814">
                  <c:v>199.779999000004</c:v>
                </c:pt>
                <c:pt idx="5815">
                  <c:v>200.429993000004</c:v>
                </c:pt>
                <c:pt idx="5816">
                  <c:v>200.589996000004</c:v>
                </c:pt>
                <c:pt idx="5817">
                  <c:v>198.399994000003</c:v>
                </c:pt>
                <c:pt idx="5818">
                  <c:v>199.380005000004</c:v>
                </c:pt>
                <c:pt idx="5819">
                  <c:v>199.539993000004</c:v>
                </c:pt>
                <c:pt idx="5820">
                  <c:v>202.759995000004</c:v>
                </c:pt>
                <c:pt idx="5821">
                  <c:v>202.500000000004</c:v>
                </c:pt>
                <c:pt idx="5822">
                  <c:v>202.169998000004</c:v>
                </c:pt>
                <c:pt idx="5823">
                  <c:v>203.339996000004</c:v>
                </c:pt>
                <c:pt idx="5824">
                  <c:v>204.630005000004</c:v>
                </c:pt>
                <c:pt idx="5825">
                  <c:v>204.380005000004</c:v>
                </c:pt>
                <c:pt idx="5826">
                  <c:v>204.669998000004</c:v>
                </c:pt>
                <c:pt idx="5827">
                  <c:v>204.559998000004</c:v>
                </c:pt>
                <c:pt idx="5828">
                  <c:v>203.210007000004</c:v>
                </c:pt>
                <c:pt idx="5829">
                  <c:v>203.119995000004</c:v>
                </c:pt>
                <c:pt idx="5830">
                  <c:v>203.240005000004</c:v>
                </c:pt>
                <c:pt idx="5831">
                  <c:v>205.119995000004</c:v>
                </c:pt>
                <c:pt idx="5832">
                  <c:v>206.020004000004</c:v>
                </c:pt>
                <c:pt idx="5833">
                  <c:v>205.520004000004</c:v>
                </c:pt>
                <c:pt idx="5834">
                  <c:v>206.919998000004</c:v>
                </c:pt>
                <c:pt idx="5835">
                  <c:v>206.250000000004</c:v>
                </c:pt>
                <c:pt idx="5836">
                  <c:v>204.190002000004</c:v>
                </c:pt>
                <c:pt idx="5837">
                  <c:v>206.419998000004</c:v>
                </c:pt>
                <c:pt idx="5838">
                  <c:v>203.949997000004</c:v>
                </c:pt>
                <c:pt idx="5839">
                  <c:v>204.500000000004</c:v>
                </c:pt>
                <c:pt idx="5840">
                  <c:v>204.020004000004</c:v>
                </c:pt>
                <c:pt idx="5841">
                  <c:v>205.919998000004</c:v>
                </c:pt>
                <c:pt idx="5842">
                  <c:v>208.000000000004</c:v>
                </c:pt>
                <c:pt idx="5843">
                  <c:v>208.009995000004</c:v>
                </c:pt>
                <c:pt idx="5844">
                  <c:v>207.779999000004</c:v>
                </c:pt>
                <c:pt idx="5845">
                  <c:v>209.240005000004</c:v>
                </c:pt>
                <c:pt idx="5846">
                  <c:v>209.899994000004</c:v>
                </c:pt>
                <c:pt idx="5847">
                  <c:v>210.100006000004</c:v>
                </c:pt>
                <c:pt idx="5848">
                  <c:v>208.970001000004</c:v>
                </c:pt>
                <c:pt idx="5849">
                  <c:v>208.970001000004</c:v>
                </c:pt>
                <c:pt idx="5850">
                  <c:v>208.610001000004</c:v>
                </c:pt>
                <c:pt idx="5851">
                  <c:v>208.919998000004</c:v>
                </c:pt>
                <c:pt idx="5852">
                  <c:v>209.350006000004</c:v>
                </c:pt>
                <c:pt idx="5853">
                  <c:v>207.449997000004</c:v>
                </c:pt>
                <c:pt idx="5854">
                  <c:v>206.330002000004</c:v>
                </c:pt>
                <c:pt idx="5855">
                  <c:v>207.970001000004</c:v>
                </c:pt>
                <c:pt idx="5856">
                  <c:v>206.160004000004</c:v>
                </c:pt>
                <c:pt idx="5857">
                  <c:v>205.009995000004</c:v>
                </c:pt>
                <c:pt idx="5858">
                  <c:v>204.970001000004</c:v>
                </c:pt>
                <c:pt idx="5859">
                  <c:v>205.720001000004</c:v>
                </c:pt>
                <c:pt idx="5860">
                  <c:v>205.889999000004</c:v>
                </c:pt>
                <c:pt idx="5861">
                  <c:v>208.449997000004</c:v>
                </c:pt>
                <c:pt idx="5862">
                  <c:v>206.500000000004</c:v>
                </c:pt>
                <c:pt idx="5863">
                  <c:v>206.559998000004</c:v>
                </c:pt>
                <c:pt idx="5864">
                  <c:v>204.759995000004</c:v>
                </c:pt>
                <c:pt idx="5865">
                  <c:v>206.779999000004</c:v>
                </c:pt>
                <c:pt idx="5866">
                  <c:v>204.850006000004</c:v>
                </c:pt>
                <c:pt idx="5867">
                  <c:v>204.910004000004</c:v>
                </c:pt>
                <c:pt idx="5868">
                  <c:v>204.199997000004</c:v>
                </c:pt>
                <c:pt idx="5869">
                  <c:v>205.490005000004</c:v>
                </c:pt>
                <c:pt idx="5870">
                  <c:v>205.210007000004</c:v>
                </c:pt>
                <c:pt idx="5871">
                  <c:v>207.869995000004</c:v>
                </c:pt>
                <c:pt idx="5872">
                  <c:v>209.279999000004</c:v>
                </c:pt>
                <c:pt idx="5873">
                  <c:v>209.339996000004</c:v>
                </c:pt>
                <c:pt idx="5874">
                  <c:v>210.240005000004</c:v>
                </c:pt>
                <c:pt idx="5875">
                  <c:v>209.839996000004</c:v>
                </c:pt>
                <c:pt idx="5876">
                  <c:v>210.270004000004</c:v>
                </c:pt>
                <c:pt idx="5877">
                  <c:v>210.910004000004</c:v>
                </c:pt>
                <c:pt idx="5878">
                  <c:v>210.279999000004</c:v>
                </c:pt>
                <c:pt idx="5879">
                  <c:v>211.350006000004</c:v>
                </c:pt>
                <c:pt idx="5880">
                  <c:v>211.679993000004</c:v>
                </c:pt>
                <c:pt idx="5881">
                  <c:v>212.369995000004</c:v>
                </c:pt>
                <c:pt idx="5882">
                  <c:v>212.080002000004</c:v>
                </c:pt>
                <c:pt idx="5883">
                  <c:v>210.070007000004</c:v>
                </c:pt>
                <c:pt idx="5884">
                  <c:v>208.449997000004</c:v>
                </c:pt>
                <c:pt idx="5885">
                  <c:v>208.039993000004</c:v>
                </c:pt>
                <c:pt idx="5886">
                  <c:v>207.750000000004</c:v>
                </c:pt>
                <c:pt idx="5887">
                  <c:v>208.369995000004</c:v>
                </c:pt>
                <c:pt idx="5888">
                  <c:v>206.520004000004</c:v>
                </c:pt>
                <c:pt idx="5889">
                  <c:v>207.850006000004</c:v>
                </c:pt>
                <c:pt idx="5890">
                  <c:v>208.440002000004</c:v>
                </c:pt>
                <c:pt idx="5891">
                  <c:v>208.100006000004</c:v>
                </c:pt>
                <c:pt idx="5892">
                  <c:v>210.809998000004</c:v>
                </c:pt>
                <c:pt idx="5893">
                  <c:v>203.240005000004</c:v>
                </c:pt>
                <c:pt idx="5894">
                  <c:v>199.600006000004</c:v>
                </c:pt>
                <c:pt idx="5895">
                  <c:v>203.199997000003</c:v>
                </c:pt>
                <c:pt idx="5896">
                  <c:v>206.660004000004</c:v>
                </c:pt>
                <c:pt idx="5897">
                  <c:v>209.479996000004</c:v>
                </c:pt>
                <c:pt idx="5898">
                  <c:v>209.919998000004</c:v>
                </c:pt>
                <c:pt idx="5899">
                  <c:v>208.410004000004</c:v>
                </c:pt>
                <c:pt idx="5900">
                  <c:v>209.660004000004</c:v>
                </c:pt>
                <c:pt idx="5901">
                  <c:v>209.529999000004</c:v>
                </c:pt>
                <c:pt idx="5902">
                  <c:v>212.649994000004</c:v>
                </c:pt>
                <c:pt idx="5903">
                  <c:v>213.399994000004</c:v>
                </c:pt>
                <c:pt idx="5904">
                  <c:v>214.949997000004</c:v>
                </c:pt>
                <c:pt idx="5905">
                  <c:v>214.919998000004</c:v>
                </c:pt>
                <c:pt idx="5906">
                  <c:v>216.119995000004</c:v>
                </c:pt>
                <c:pt idx="5907">
                  <c:v>215.830002000004</c:v>
                </c:pt>
                <c:pt idx="5908">
                  <c:v>216.410004000004</c:v>
                </c:pt>
                <c:pt idx="5909">
                  <c:v>216.190002000004</c:v>
                </c:pt>
                <c:pt idx="5910">
                  <c:v>217.089996000004</c:v>
                </c:pt>
                <c:pt idx="5911">
                  <c:v>216.270004000004</c:v>
                </c:pt>
                <c:pt idx="5912">
                  <c:v>217.240005000004</c:v>
                </c:pt>
                <c:pt idx="5913">
                  <c:v>216.649994000004</c:v>
                </c:pt>
                <c:pt idx="5914">
                  <c:v>216.750000000004</c:v>
                </c:pt>
                <c:pt idx="5915">
                  <c:v>216.520004000004</c:v>
                </c:pt>
                <c:pt idx="5916">
                  <c:v>216.770004000004</c:v>
                </c:pt>
                <c:pt idx="5917">
                  <c:v>217.119995000004</c:v>
                </c:pt>
                <c:pt idx="5918">
                  <c:v>216.940002000004</c:v>
                </c:pt>
                <c:pt idx="5919">
                  <c:v>215.550003000004</c:v>
                </c:pt>
                <c:pt idx="5920">
                  <c:v>216.179993000004</c:v>
                </c:pt>
                <c:pt idx="5921">
                  <c:v>216.410004000004</c:v>
                </c:pt>
                <c:pt idx="5922">
                  <c:v>218.179993000004</c:v>
                </c:pt>
                <c:pt idx="5923">
                  <c:v>218.050003000004</c:v>
                </c:pt>
                <c:pt idx="5924">
                  <c:v>218.179993000004</c:v>
                </c:pt>
                <c:pt idx="5925">
                  <c:v>217.639999000004</c:v>
                </c:pt>
                <c:pt idx="5926">
                  <c:v>218.649994000004</c:v>
                </c:pt>
                <c:pt idx="5927">
                  <c:v>218.460007000004</c:v>
                </c:pt>
                <c:pt idx="5928">
                  <c:v>219.089996000004</c:v>
                </c:pt>
                <c:pt idx="5929">
                  <c:v>217.960007000004</c:v>
                </c:pt>
                <c:pt idx="5930">
                  <c:v>218.369995000004</c:v>
                </c:pt>
                <c:pt idx="5931">
                  <c:v>218.860001000004</c:v>
                </c:pt>
                <c:pt idx="5932">
                  <c:v>218.539993000004</c:v>
                </c:pt>
                <c:pt idx="5933">
                  <c:v>218.529999000004</c:v>
                </c:pt>
                <c:pt idx="5934">
                  <c:v>218.970001000004</c:v>
                </c:pt>
                <c:pt idx="5935">
                  <c:v>217.850006000004</c:v>
                </c:pt>
                <c:pt idx="5936">
                  <c:v>217.699997000004</c:v>
                </c:pt>
                <c:pt idx="5937">
                  <c:v>217.289993000004</c:v>
                </c:pt>
                <c:pt idx="5938">
                  <c:v>218.360001000004</c:v>
                </c:pt>
                <c:pt idx="5939">
                  <c:v>218.000000000004</c:v>
                </c:pt>
                <c:pt idx="5940">
                  <c:v>217.380005000004</c:v>
                </c:pt>
                <c:pt idx="5941">
                  <c:v>217.389999000004</c:v>
                </c:pt>
                <c:pt idx="5942">
                  <c:v>218.369995000004</c:v>
                </c:pt>
                <c:pt idx="5943">
                  <c:v>219.029999000004</c:v>
                </c:pt>
                <c:pt idx="5944">
                  <c:v>219.009995000004</c:v>
                </c:pt>
                <c:pt idx="5945">
                  <c:v>218.509995000004</c:v>
                </c:pt>
                <c:pt idx="5946">
                  <c:v>213.279999000004</c:v>
                </c:pt>
                <c:pt idx="5947">
                  <c:v>216.339996000004</c:v>
                </c:pt>
                <c:pt idx="5948">
                  <c:v>213.229996000004</c:v>
                </c:pt>
                <c:pt idx="5949">
                  <c:v>213.149994000004</c:v>
                </c:pt>
                <c:pt idx="5950">
                  <c:v>215.279999000004</c:v>
                </c:pt>
                <c:pt idx="5951">
                  <c:v>213.369995000004</c:v>
                </c:pt>
                <c:pt idx="5952">
                  <c:v>213.410004000004</c:v>
                </c:pt>
                <c:pt idx="5953">
                  <c:v>213.419998000004</c:v>
                </c:pt>
                <c:pt idx="5954">
                  <c:v>215.820007000004</c:v>
                </c:pt>
                <c:pt idx="5955">
                  <c:v>217.179993000004</c:v>
                </c:pt>
                <c:pt idx="5956">
                  <c:v>215.990005000004</c:v>
                </c:pt>
                <c:pt idx="5957">
                  <c:v>214.240005000004</c:v>
                </c:pt>
                <c:pt idx="5958">
                  <c:v>215.570007000004</c:v>
                </c:pt>
                <c:pt idx="5959">
                  <c:v>216.639999000004</c:v>
                </c:pt>
                <c:pt idx="5960">
                  <c:v>214.679993000004</c:v>
                </c:pt>
                <c:pt idx="5961">
                  <c:v>216.300003000004</c:v>
                </c:pt>
                <c:pt idx="5962">
                  <c:v>215.779999000004</c:v>
                </c:pt>
                <c:pt idx="5963">
                  <c:v>214.679993000004</c:v>
                </c:pt>
                <c:pt idx="5964">
                  <c:v>215.630005000004</c:v>
                </c:pt>
                <c:pt idx="5965">
                  <c:v>215.779999000004</c:v>
                </c:pt>
                <c:pt idx="5966">
                  <c:v>215.039993000004</c:v>
                </c:pt>
                <c:pt idx="5967">
                  <c:v>216.160004000004</c:v>
                </c:pt>
                <c:pt idx="5968">
                  <c:v>213.429993000004</c:v>
                </c:pt>
                <c:pt idx="5969">
                  <c:v>213.710007000004</c:v>
                </c:pt>
                <c:pt idx="5970">
                  <c:v>213.009995000004</c:v>
                </c:pt>
                <c:pt idx="5971">
                  <c:v>213.119995000004</c:v>
                </c:pt>
                <c:pt idx="5972">
                  <c:v>212.380005000004</c:v>
                </c:pt>
                <c:pt idx="5973">
                  <c:v>213.710007000004</c:v>
                </c:pt>
                <c:pt idx="5974">
                  <c:v>214.279999000004</c:v>
                </c:pt>
                <c:pt idx="5975">
                  <c:v>213.880005000004</c:v>
                </c:pt>
                <c:pt idx="5976">
                  <c:v>213.979996000004</c:v>
                </c:pt>
                <c:pt idx="5977">
                  <c:v>214.889999000004</c:v>
                </c:pt>
                <c:pt idx="5978">
                  <c:v>214.169998000004</c:v>
                </c:pt>
                <c:pt idx="5979">
                  <c:v>213.740005000004</c:v>
                </c:pt>
                <c:pt idx="5980">
                  <c:v>213.169998000004</c:v>
                </c:pt>
                <c:pt idx="5981">
                  <c:v>212.539993000004</c:v>
                </c:pt>
                <c:pt idx="5982">
                  <c:v>212.550003000004</c:v>
                </c:pt>
                <c:pt idx="5983">
                  <c:v>211.009995000004</c:v>
                </c:pt>
                <c:pt idx="5984">
                  <c:v>209.740005000004</c:v>
                </c:pt>
                <c:pt idx="5985">
                  <c:v>208.779999000004</c:v>
                </c:pt>
                <c:pt idx="5986">
                  <c:v>208.550003000004</c:v>
                </c:pt>
                <c:pt idx="5987">
                  <c:v>213.149994000004</c:v>
                </c:pt>
                <c:pt idx="5988">
                  <c:v>214.110001000004</c:v>
                </c:pt>
                <c:pt idx="5989">
                  <c:v>216.380005000004</c:v>
                </c:pt>
                <c:pt idx="5990">
                  <c:v>216.919998000004</c:v>
                </c:pt>
                <c:pt idx="5991">
                  <c:v>216.419998000004</c:v>
                </c:pt>
                <c:pt idx="5992">
                  <c:v>216.589996000004</c:v>
                </c:pt>
                <c:pt idx="5993">
                  <c:v>218.279999000004</c:v>
                </c:pt>
                <c:pt idx="5994">
                  <c:v>217.869995000004</c:v>
                </c:pt>
                <c:pt idx="5995">
                  <c:v>218.990005000004</c:v>
                </c:pt>
                <c:pt idx="5996">
                  <c:v>218.500000000004</c:v>
                </c:pt>
                <c:pt idx="5997">
                  <c:v>220.149994000004</c:v>
                </c:pt>
                <c:pt idx="5998">
                  <c:v>220.580002000004</c:v>
                </c:pt>
                <c:pt idx="5999">
                  <c:v>220.699997000004</c:v>
                </c:pt>
                <c:pt idx="6000">
                  <c:v>221.520004000004</c:v>
                </c:pt>
                <c:pt idx="6001">
                  <c:v>220.479996000004</c:v>
                </c:pt>
                <c:pt idx="6002">
                  <c:v>220.910004000004</c:v>
                </c:pt>
                <c:pt idx="6003">
                  <c:v>220.380005000004</c:v>
                </c:pt>
                <c:pt idx="6004">
                  <c:v>219.570007000004</c:v>
                </c:pt>
                <c:pt idx="6005">
                  <c:v>219.679993000004</c:v>
                </c:pt>
                <c:pt idx="6006">
                  <c:v>221.000000000004</c:v>
                </c:pt>
                <c:pt idx="6007">
                  <c:v>221.699997000004</c:v>
                </c:pt>
                <c:pt idx="6008">
                  <c:v>224.600006000004</c:v>
                </c:pt>
                <c:pt idx="6009">
                  <c:v>225.149994000004</c:v>
                </c:pt>
                <c:pt idx="6010">
                  <c:v>226.509995000004</c:v>
                </c:pt>
                <c:pt idx="6011">
                  <c:v>226.250000000004</c:v>
                </c:pt>
                <c:pt idx="6012">
                  <c:v>227.759995000004</c:v>
                </c:pt>
                <c:pt idx="6013">
                  <c:v>225.880005000004</c:v>
                </c:pt>
                <c:pt idx="6014">
                  <c:v>226.809998000004</c:v>
                </c:pt>
                <c:pt idx="6015">
                  <c:v>225.039993000004</c:v>
                </c:pt>
                <c:pt idx="6016">
                  <c:v>225.529999000004</c:v>
                </c:pt>
                <c:pt idx="6017">
                  <c:v>226.399994000004</c:v>
                </c:pt>
                <c:pt idx="6018">
                  <c:v>225.770004000004</c:v>
                </c:pt>
                <c:pt idx="6019">
                  <c:v>225.380005000004</c:v>
                </c:pt>
                <c:pt idx="6020">
                  <c:v>225.710007000004</c:v>
                </c:pt>
                <c:pt idx="6021">
                  <c:v>226.270004000004</c:v>
                </c:pt>
                <c:pt idx="6022">
                  <c:v>224.399994000004</c:v>
                </c:pt>
                <c:pt idx="6023">
                  <c:v>224.350006000004</c:v>
                </c:pt>
                <c:pt idx="6024">
                  <c:v>223.529999000004</c:v>
                </c:pt>
                <c:pt idx="6025">
                  <c:v>225.240005000004</c:v>
                </c:pt>
                <c:pt idx="6026">
                  <c:v>226.580002000004</c:v>
                </c:pt>
                <c:pt idx="6027">
                  <c:v>226.399994000004</c:v>
                </c:pt>
                <c:pt idx="6028">
                  <c:v>227.210007000004</c:v>
                </c:pt>
                <c:pt idx="6029">
                  <c:v>226.460007000004</c:v>
                </c:pt>
                <c:pt idx="6030">
                  <c:v>226.460007000004</c:v>
                </c:pt>
                <c:pt idx="6031">
                  <c:v>227.100006000004</c:v>
                </c:pt>
                <c:pt idx="6032">
                  <c:v>226.529999000004</c:v>
                </c:pt>
                <c:pt idx="6033">
                  <c:v>227.050003000004</c:v>
                </c:pt>
                <c:pt idx="6034">
                  <c:v>226.250000000004</c:v>
                </c:pt>
                <c:pt idx="6035">
                  <c:v>226.750000000004</c:v>
                </c:pt>
                <c:pt idx="6036">
                  <c:v>225.910004000004</c:v>
                </c:pt>
                <c:pt idx="6037">
                  <c:v>226.740005000004</c:v>
                </c:pt>
                <c:pt idx="6038">
                  <c:v>226.149994000004</c:v>
                </c:pt>
                <c:pt idx="6039">
                  <c:v>227.600006000004</c:v>
                </c:pt>
                <c:pt idx="6040">
                  <c:v>229.570007000004</c:v>
                </c:pt>
                <c:pt idx="6041">
                  <c:v>229.330002000004</c:v>
                </c:pt>
                <c:pt idx="6042">
                  <c:v>228.970001000004</c:v>
                </c:pt>
                <c:pt idx="6043">
                  <c:v>227.550003000004</c:v>
                </c:pt>
                <c:pt idx="6044">
                  <c:v>227.529999000004</c:v>
                </c:pt>
                <c:pt idx="6045">
                  <c:v>227.619995000004</c:v>
                </c:pt>
                <c:pt idx="6046">
                  <c:v>227.770004000004</c:v>
                </c:pt>
                <c:pt idx="6047">
                  <c:v>229.339996000004</c:v>
                </c:pt>
                <c:pt idx="6048">
                  <c:v>228.929993000004</c:v>
                </c:pt>
                <c:pt idx="6049">
                  <c:v>228.940002000004</c:v>
                </c:pt>
                <c:pt idx="6050">
                  <c:v>229.240005000004</c:v>
                </c:pt>
                <c:pt idx="6051">
                  <c:v>230.600006000004</c:v>
                </c:pt>
                <c:pt idx="6052">
                  <c:v>231.509995000004</c:v>
                </c:pt>
                <c:pt idx="6053">
                  <c:v>232.770004000004</c:v>
                </c:pt>
                <c:pt idx="6054">
                  <c:v>233.699997000004</c:v>
                </c:pt>
                <c:pt idx="6055">
                  <c:v>234.919998000004</c:v>
                </c:pt>
                <c:pt idx="6056">
                  <c:v>234.720001000004</c:v>
                </c:pt>
                <c:pt idx="6057">
                  <c:v>235.089996000004</c:v>
                </c:pt>
                <c:pt idx="6058">
                  <c:v>236.490005000004</c:v>
                </c:pt>
                <c:pt idx="6059">
                  <c:v>236.279999000004</c:v>
                </c:pt>
                <c:pt idx="6060">
                  <c:v>236.440002000004</c:v>
                </c:pt>
                <c:pt idx="6061">
                  <c:v>236.740005000004</c:v>
                </c:pt>
                <c:pt idx="6062">
                  <c:v>237.110001000004</c:v>
                </c:pt>
                <c:pt idx="6063">
                  <c:v>236.470001000004</c:v>
                </c:pt>
                <c:pt idx="6064">
                  <c:v>239.779999000004</c:v>
                </c:pt>
                <c:pt idx="6065">
                  <c:v>238.270004000004</c:v>
                </c:pt>
                <c:pt idx="6066">
                  <c:v>238.419998000004</c:v>
                </c:pt>
                <c:pt idx="6067">
                  <c:v>237.710007000004</c:v>
                </c:pt>
                <c:pt idx="6068">
                  <c:v>237.000000000004</c:v>
                </c:pt>
                <c:pt idx="6069">
                  <c:v>236.559998000004</c:v>
                </c:pt>
                <c:pt idx="6070">
                  <c:v>236.860001000004</c:v>
                </c:pt>
                <c:pt idx="6071">
                  <c:v>237.690002000004</c:v>
                </c:pt>
                <c:pt idx="6072">
                  <c:v>237.809998000004</c:v>
                </c:pt>
                <c:pt idx="6073">
                  <c:v>236.899994000004</c:v>
                </c:pt>
                <c:pt idx="6074">
                  <c:v>238.949997000004</c:v>
                </c:pt>
                <c:pt idx="6075">
                  <c:v>238.479996000004</c:v>
                </c:pt>
                <c:pt idx="6076">
                  <c:v>237.029999000004</c:v>
                </c:pt>
                <c:pt idx="6077">
                  <c:v>236.770004000004</c:v>
                </c:pt>
                <c:pt idx="6078">
                  <c:v>233.729996000004</c:v>
                </c:pt>
                <c:pt idx="6079">
                  <c:v>234.279999000004</c:v>
                </c:pt>
                <c:pt idx="6080">
                  <c:v>234.029999000004</c:v>
                </c:pt>
                <c:pt idx="6081">
                  <c:v>233.860001000004</c:v>
                </c:pt>
                <c:pt idx="6082">
                  <c:v>233.619995000004</c:v>
                </c:pt>
                <c:pt idx="6083">
                  <c:v>235.320007000004</c:v>
                </c:pt>
                <c:pt idx="6084">
                  <c:v>235.539993000004</c:v>
                </c:pt>
                <c:pt idx="6085">
                  <c:v>236.289993000004</c:v>
                </c:pt>
                <c:pt idx="6086">
                  <c:v>235.740005000004</c:v>
                </c:pt>
                <c:pt idx="6087">
                  <c:v>235.330002000004</c:v>
                </c:pt>
                <c:pt idx="6088">
                  <c:v>235.479996000004</c:v>
                </c:pt>
                <c:pt idx="6089">
                  <c:v>234.779999000004</c:v>
                </c:pt>
                <c:pt idx="6090">
                  <c:v>235.440002000004</c:v>
                </c:pt>
                <c:pt idx="6091">
                  <c:v>235.199997000004</c:v>
                </c:pt>
                <c:pt idx="6092">
                  <c:v>235.339996000004</c:v>
                </c:pt>
                <c:pt idx="6093">
                  <c:v>235.059998000004</c:v>
                </c:pt>
                <c:pt idx="6094">
                  <c:v>234.029999000004</c:v>
                </c:pt>
                <c:pt idx="6095">
                  <c:v>232.509995000004</c:v>
                </c:pt>
                <c:pt idx="6096">
                  <c:v>234.570007000004</c:v>
                </c:pt>
                <c:pt idx="6097">
                  <c:v>233.869995000004</c:v>
                </c:pt>
                <c:pt idx="6098">
                  <c:v>233.440002000004</c:v>
                </c:pt>
                <c:pt idx="6099">
                  <c:v>235.339996000004</c:v>
                </c:pt>
                <c:pt idx="6100">
                  <c:v>234.589996000004</c:v>
                </c:pt>
                <c:pt idx="6101">
                  <c:v>237.169998000004</c:v>
                </c:pt>
                <c:pt idx="6102">
                  <c:v>238.550003000004</c:v>
                </c:pt>
                <c:pt idx="6103">
                  <c:v>238.399994000004</c:v>
                </c:pt>
                <c:pt idx="6104">
                  <c:v>238.600006000004</c:v>
                </c:pt>
                <c:pt idx="6105">
                  <c:v>238.080002000004</c:v>
                </c:pt>
                <c:pt idx="6106">
                  <c:v>238.679993000004</c:v>
                </c:pt>
                <c:pt idx="6107">
                  <c:v>238.770004000004</c:v>
                </c:pt>
                <c:pt idx="6108">
                  <c:v>238.479996000004</c:v>
                </c:pt>
                <c:pt idx="6109">
                  <c:v>238.759995000004</c:v>
                </c:pt>
                <c:pt idx="6110">
                  <c:v>239.699997000004</c:v>
                </c:pt>
                <c:pt idx="6111">
                  <c:v>239.660004000004</c:v>
                </c:pt>
                <c:pt idx="6112">
                  <c:v>239.440002000004</c:v>
                </c:pt>
                <c:pt idx="6113">
                  <c:v>239.869995000004</c:v>
                </c:pt>
                <c:pt idx="6114">
                  <c:v>239.380005000004</c:v>
                </c:pt>
                <c:pt idx="6115">
                  <c:v>238.979996000004</c:v>
                </c:pt>
                <c:pt idx="6116">
                  <c:v>240.300003000004</c:v>
                </c:pt>
                <c:pt idx="6117">
                  <c:v>240.080002000004</c:v>
                </c:pt>
                <c:pt idx="6118">
                  <c:v>235.820007000004</c:v>
                </c:pt>
                <c:pt idx="6119">
                  <c:v>236.770004000004</c:v>
                </c:pt>
                <c:pt idx="6120">
                  <c:v>238.309998000004</c:v>
                </c:pt>
                <c:pt idx="6121">
                  <c:v>239.520004000004</c:v>
                </c:pt>
                <c:pt idx="6122">
                  <c:v>240.050003000004</c:v>
                </c:pt>
                <c:pt idx="6123">
                  <c:v>240.610001000004</c:v>
                </c:pt>
                <c:pt idx="6124">
                  <c:v>241.759995000004</c:v>
                </c:pt>
                <c:pt idx="6125">
                  <c:v>241.710007000004</c:v>
                </c:pt>
                <c:pt idx="6126">
                  <c:v>241.500000000004</c:v>
                </c:pt>
                <c:pt idx="6127">
                  <c:v>241.440002000004</c:v>
                </c:pt>
                <c:pt idx="6128">
                  <c:v>243.360001000004</c:v>
                </c:pt>
                <c:pt idx="6129">
                  <c:v>244.169998000004</c:v>
                </c:pt>
                <c:pt idx="6130">
                  <c:v>243.990005000004</c:v>
                </c:pt>
                <c:pt idx="6131">
                  <c:v>243.210007000004</c:v>
                </c:pt>
                <c:pt idx="6132">
                  <c:v>243.660004000004</c:v>
                </c:pt>
                <c:pt idx="6133">
                  <c:v>243.779999000004</c:v>
                </c:pt>
                <c:pt idx="6134">
                  <c:v>243.410004000004</c:v>
                </c:pt>
                <c:pt idx="6135">
                  <c:v>243.360001000004</c:v>
                </c:pt>
                <c:pt idx="6136">
                  <c:v>244.550003000004</c:v>
                </c:pt>
                <c:pt idx="6137">
                  <c:v>244.240005000004</c:v>
                </c:pt>
                <c:pt idx="6138">
                  <c:v>243.770004000004</c:v>
                </c:pt>
                <c:pt idx="6139">
                  <c:v>242.639999000004</c:v>
                </c:pt>
                <c:pt idx="6140">
                  <c:v>244.660004000004</c:v>
                </c:pt>
                <c:pt idx="6141">
                  <c:v>243.009995000004</c:v>
                </c:pt>
                <c:pt idx="6142">
                  <c:v>242.949997000004</c:v>
                </c:pt>
                <c:pt idx="6143">
                  <c:v>242.839996000004</c:v>
                </c:pt>
                <c:pt idx="6144">
                  <c:v>243.130005000004</c:v>
                </c:pt>
                <c:pt idx="6145">
                  <c:v>243.289993000004</c:v>
                </c:pt>
                <c:pt idx="6146">
                  <c:v>241.330002000004</c:v>
                </c:pt>
                <c:pt idx="6147">
                  <c:v>243.490005000004</c:v>
                </c:pt>
                <c:pt idx="6148">
                  <c:v>241.350006000004</c:v>
                </c:pt>
                <c:pt idx="6149">
                  <c:v>241.800003000004</c:v>
                </c:pt>
                <c:pt idx="6150">
                  <c:v>242.210007000004</c:v>
                </c:pt>
                <c:pt idx="6151">
                  <c:v>242.770004000004</c:v>
                </c:pt>
                <c:pt idx="6152">
                  <c:v>240.550003000004</c:v>
                </c:pt>
                <c:pt idx="6153">
                  <c:v>242.110001000004</c:v>
                </c:pt>
                <c:pt idx="6154">
                  <c:v>242.369995000004</c:v>
                </c:pt>
                <c:pt idx="6155">
                  <c:v>242.190002000004</c:v>
                </c:pt>
                <c:pt idx="6156">
                  <c:v>244.009995000004</c:v>
                </c:pt>
                <c:pt idx="6157">
                  <c:v>244.419998000005</c:v>
                </c:pt>
                <c:pt idx="6158">
                  <c:v>245.559998000004</c:v>
                </c:pt>
                <c:pt idx="6159">
                  <c:v>245.529999000004</c:v>
                </c:pt>
                <c:pt idx="6160">
                  <c:v>245.660004000004</c:v>
                </c:pt>
                <c:pt idx="6161">
                  <c:v>246.990005000004</c:v>
                </c:pt>
                <c:pt idx="6162">
                  <c:v>247.100006000004</c:v>
                </c:pt>
                <c:pt idx="6163">
                  <c:v>246.880005000005</c:v>
                </c:pt>
                <c:pt idx="6164">
                  <c:v>246.820007000004</c:v>
                </c:pt>
                <c:pt idx="6165">
                  <c:v>247.419998000005</c:v>
                </c:pt>
                <c:pt idx="6166">
                  <c:v>247.429993000004</c:v>
                </c:pt>
                <c:pt idx="6167">
                  <c:v>247.199997000004</c:v>
                </c:pt>
                <c:pt idx="6168">
                  <c:v>246.910004000004</c:v>
                </c:pt>
                <c:pt idx="6169">
                  <c:v>246.770004000004</c:v>
                </c:pt>
                <c:pt idx="6170">
                  <c:v>247.320007000004</c:v>
                </c:pt>
                <c:pt idx="6171">
                  <c:v>247.440002000004</c:v>
                </c:pt>
                <c:pt idx="6172">
                  <c:v>246.960007000004</c:v>
                </c:pt>
                <c:pt idx="6173">
                  <c:v>247.410004000004</c:v>
                </c:pt>
                <c:pt idx="6174">
                  <c:v>247.869995000005</c:v>
                </c:pt>
                <c:pt idx="6175">
                  <c:v>247.259995000004</c:v>
                </c:pt>
                <c:pt idx="6176">
                  <c:v>247.250000000004</c:v>
                </c:pt>
                <c:pt idx="6177">
                  <c:v>243.759995000004</c:v>
                </c:pt>
                <c:pt idx="6178">
                  <c:v>244.119995000004</c:v>
                </c:pt>
                <c:pt idx="6179">
                  <c:v>246.539993000004</c:v>
                </c:pt>
                <c:pt idx="6180">
                  <c:v>246.509995000004</c:v>
                </c:pt>
                <c:pt idx="6181">
                  <c:v>246.940002000004</c:v>
                </c:pt>
                <c:pt idx="6182">
                  <c:v>243.089996000004</c:v>
                </c:pt>
                <c:pt idx="6183">
                  <c:v>242.710007000004</c:v>
                </c:pt>
                <c:pt idx="6184">
                  <c:v>242.899994000004</c:v>
                </c:pt>
                <c:pt idx="6185">
                  <c:v>245.440002000004</c:v>
                </c:pt>
                <c:pt idx="6186">
                  <c:v>244.559998000004</c:v>
                </c:pt>
                <c:pt idx="6187">
                  <c:v>243.990005000004</c:v>
                </c:pt>
                <c:pt idx="6188">
                  <c:v>244.559998000004</c:v>
                </c:pt>
                <c:pt idx="6189">
                  <c:v>244.570007000004</c:v>
                </c:pt>
                <c:pt idx="6190">
                  <c:v>244.850006000004</c:v>
                </c:pt>
                <c:pt idx="6191">
                  <c:v>246.009995000004</c:v>
                </c:pt>
                <c:pt idx="6192">
                  <c:v>247.490005000004</c:v>
                </c:pt>
                <c:pt idx="6193">
                  <c:v>247.839996000005</c:v>
                </c:pt>
                <c:pt idx="6194">
                  <c:v>246.059998000004</c:v>
                </c:pt>
                <c:pt idx="6195">
                  <c:v>246.899994000004</c:v>
                </c:pt>
                <c:pt idx="6196">
                  <c:v>246.869995000004</c:v>
                </c:pt>
                <c:pt idx="6197">
                  <c:v>246.580002000004</c:v>
                </c:pt>
                <c:pt idx="6198">
                  <c:v>249.210007000004</c:v>
                </c:pt>
                <c:pt idx="6199">
                  <c:v>250.050003000004</c:v>
                </c:pt>
                <c:pt idx="6200">
                  <c:v>250.169998000004</c:v>
                </c:pt>
                <c:pt idx="6201">
                  <c:v>250.089996000004</c:v>
                </c:pt>
                <c:pt idx="6202">
                  <c:v>249.190002000004</c:v>
                </c:pt>
                <c:pt idx="6203">
                  <c:v>249.720001000004</c:v>
                </c:pt>
                <c:pt idx="6204">
                  <c:v>249.970001000004</c:v>
                </c:pt>
                <c:pt idx="6205">
                  <c:v>250.059998000004</c:v>
                </c:pt>
                <c:pt idx="6206">
                  <c:v>249.389999000004</c:v>
                </c:pt>
                <c:pt idx="6207">
                  <c:v>249.440002000004</c:v>
                </c:pt>
                <c:pt idx="6208">
                  <c:v>248.929993000004</c:v>
                </c:pt>
                <c:pt idx="6209">
                  <c:v>249.080002000004</c:v>
                </c:pt>
                <c:pt idx="6210">
                  <c:v>250.050003000004</c:v>
                </c:pt>
                <c:pt idx="6211">
                  <c:v>250.350006000004</c:v>
                </c:pt>
                <c:pt idx="6212">
                  <c:v>251.229996000004</c:v>
                </c:pt>
                <c:pt idx="6213">
                  <c:v>252.320007000004</c:v>
                </c:pt>
                <c:pt idx="6214">
                  <c:v>252.860001000004</c:v>
                </c:pt>
                <c:pt idx="6215">
                  <c:v>253.160004000004</c:v>
                </c:pt>
                <c:pt idx="6216">
                  <c:v>254.660004000004</c:v>
                </c:pt>
                <c:pt idx="6217">
                  <c:v>254.369995000004</c:v>
                </c:pt>
                <c:pt idx="6218">
                  <c:v>253.949997000004</c:v>
                </c:pt>
                <c:pt idx="6219">
                  <c:v>254.619995000004</c:v>
                </c:pt>
                <c:pt idx="6220">
                  <c:v>255.020004000004</c:v>
                </c:pt>
                <c:pt idx="6221">
                  <c:v>254.639999000004</c:v>
                </c:pt>
                <c:pt idx="6222">
                  <c:v>254.949997000004</c:v>
                </c:pt>
                <c:pt idx="6223">
                  <c:v>255.289993000004</c:v>
                </c:pt>
                <c:pt idx="6224">
                  <c:v>255.470001000004</c:v>
                </c:pt>
                <c:pt idx="6225">
                  <c:v>255.720001000004</c:v>
                </c:pt>
                <c:pt idx="6226">
                  <c:v>255.789993000004</c:v>
                </c:pt>
                <c:pt idx="6227">
                  <c:v>257.109985000004</c:v>
                </c:pt>
                <c:pt idx="6228">
                  <c:v>256.109985000004</c:v>
                </c:pt>
                <c:pt idx="6229">
                  <c:v>256.559998000004</c:v>
                </c:pt>
                <c:pt idx="6230">
                  <c:v>255.289993000004</c:v>
                </c:pt>
                <c:pt idx="6231">
                  <c:v>255.619995000004</c:v>
                </c:pt>
                <c:pt idx="6232">
                  <c:v>257.709991000004</c:v>
                </c:pt>
                <c:pt idx="6233">
                  <c:v>256.750000000004</c:v>
                </c:pt>
                <c:pt idx="6234">
                  <c:v>257.149994000004</c:v>
                </c:pt>
                <c:pt idx="6235">
                  <c:v>257.489990000004</c:v>
                </c:pt>
                <c:pt idx="6236">
                  <c:v>257.589996000004</c:v>
                </c:pt>
                <c:pt idx="6237">
                  <c:v>258.450012000004</c:v>
                </c:pt>
                <c:pt idx="6238">
                  <c:v>258.850006000004</c:v>
                </c:pt>
                <c:pt idx="6239">
                  <c:v>258.670013000004</c:v>
                </c:pt>
                <c:pt idx="6240">
                  <c:v>259.109985000004</c:v>
                </c:pt>
                <c:pt idx="6241">
                  <c:v>258.170013000004</c:v>
                </c:pt>
                <c:pt idx="6242">
                  <c:v>258.089996000004</c:v>
                </c:pt>
                <c:pt idx="6243">
                  <c:v>258.329987000004</c:v>
                </c:pt>
                <c:pt idx="6244">
                  <c:v>257.730011000004</c:v>
                </c:pt>
                <c:pt idx="6245">
                  <c:v>256.440002000004</c:v>
                </c:pt>
                <c:pt idx="6246">
                  <c:v>258.619995000005</c:v>
                </c:pt>
                <c:pt idx="6247">
                  <c:v>257.859985000004</c:v>
                </c:pt>
                <c:pt idx="6248">
                  <c:v>258.299988000004</c:v>
                </c:pt>
                <c:pt idx="6249">
                  <c:v>259.989990000005</c:v>
                </c:pt>
                <c:pt idx="6250">
                  <c:v>259.760010000005</c:v>
                </c:pt>
                <c:pt idx="6251">
                  <c:v>260.359985000004</c:v>
                </c:pt>
                <c:pt idx="6252">
                  <c:v>260.230011000004</c:v>
                </c:pt>
                <c:pt idx="6253">
                  <c:v>262.869995000005</c:v>
                </c:pt>
                <c:pt idx="6254">
                  <c:v>262.709991000004</c:v>
                </c:pt>
                <c:pt idx="6255">
                  <c:v>265.010010000005</c:v>
                </c:pt>
                <c:pt idx="6256">
                  <c:v>264.459991000004</c:v>
                </c:pt>
                <c:pt idx="6257">
                  <c:v>264.140015000005</c:v>
                </c:pt>
                <c:pt idx="6258">
                  <c:v>263.190002000004</c:v>
                </c:pt>
                <c:pt idx="6259">
                  <c:v>263.239990000005</c:v>
                </c:pt>
                <c:pt idx="6260">
                  <c:v>264.070007000005</c:v>
                </c:pt>
                <c:pt idx="6261">
                  <c:v>265.510010000005</c:v>
                </c:pt>
                <c:pt idx="6262">
                  <c:v>266.309998000005</c:v>
                </c:pt>
                <c:pt idx="6263">
                  <c:v>266.779999000005</c:v>
                </c:pt>
                <c:pt idx="6264">
                  <c:v>266.750000000005</c:v>
                </c:pt>
                <c:pt idx="6265">
                  <c:v>265.660004000005</c:v>
                </c:pt>
                <c:pt idx="6266">
                  <c:v>266.510010000005</c:v>
                </c:pt>
                <c:pt idx="6267">
                  <c:v>268.200012000005</c:v>
                </c:pt>
                <c:pt idx="6268">
                  <c:v>267.170013000005</c:v>
                </c:pt>
                <c:pt idx="6269">
                  <c:v>267.029999000005</c:v>
                </c:pt>
                <c:pt idx="6270">
                  <c:v>267.579987000005</c:v>
                </c:pt>
                <c:pt idx="6271">
                  <c:v>267.510010000005</c:v>
                </c:pt>
                <c:pt idx="6272">
                  <c:v>267.190002000005</c:v>
                </c:pt>
                <c:pt idx="6273">
                  <c:v>267.320007000005</c:v>
                </c:pt>
                <c:pt idx="6274">
                  <c:v>267.869995000005</c:v>
                </c:pt>
                <c:pt idx="6275">
                  <c:v>266.859985000005</c:v>
                </c:pt>
                <c:pt idx="6276">
                  <c:v>268.769989000005</c:v>
                </c:pt>
                <c:pt idx="6277">
                  <c:v>270.470001000005</c:v>
                </c:pt>
                <c:pt idx="6278">
                  <c:v>271.609985000005</c:v>
                </c:pt>
                <c:pt idx="6279">
                  <c:v>273.420013000005</c:v>
                </c:pt>
                <c:pt idx="6280">
                  <c:v>273.920013000005</c:v>
                </c:pt>
                <c:pt idx="6281">
                  <c:v>274.540009000005</c:v>
                </c:pt>
                <c:pt idx="6282">
                  <c:v>274.119995000005</c:v>
                </c:pt>
                <c:pt idx="6283">
                  <c:v>276.119995000005</c:v>
                </c:pt>
                <c:pt idx="6284">
                  <c:v>277.920013000005</c:v>
                </c:pt>
                <c:pt idx="6285">
                  <c:v>276.970001000005</c:v>
                </c:pt>
                <c:pt idx="6286">
                  <c:v>279.609985000005</c:v>
                </c:pt>
                <c:pt idx="6287">
                  <c:v>279.140015000005</c:v>
                </c:pt>
                <c:pt idx="6288">
                  <c:v>280.410004000005</c:v>
                </c:pt>
                <c:pt idx="6289">
                  <c:v>282.690002000005</c:v>
                </c:pt>
                <c:pt idx="6290">
                  <c:v>283.290009000005</c:v>
                </c:pt>
                <c:pt idx="6291">
                  <c:v>283.179993000005</c:v>
                </c:pt>
                <c:pt idx="6292">
                  <c:v>283.299988000005</c:v>
                </c:pt>
                <c:pt idx="6293">
                  <c:v>286.579987000005</c:v>
                </c:pt>
                <c:pt idx="6294">
                  <c:v>284.679993000005</c:v>
                </c:pt>
                <c:pt idx="6295">
                  <c:v>281.760010000005</c:v>
                </c:pt>
                <c:pt idx="6296">
                  <c:v>281.899994000005</c:v>
                </c:pt>
                <c:pt idx="6297">
                  <c:v>281.579987000005</c:v>
                </c:pt>
                <c:pt idx="6298">
                  <c:v>275.450012000005</c:v>
                </c:pt>
                <c:pt idx="6299">
                  <c:v>263.929993000005</c:v>
                </c:pt>
                <c:pt idx="6300">
                  <c:v>269.130005000005</c:v>
                </c:pt>
                <c:pt idx="6301">
                  <c:v>267.670013000005</c:v>
                </c:pt>
                <c:pt idx="6302">
                  <c:v>257.630005000005</c:v>
                </c:pt>
                <c:pt idx="6303">
                  <c:v>261.500000000005</c:v>
                </c:pt>
                <c:pt idx="6304">
                  <c:v>265.339996000005</c:v>
                </c:pt>
                <c:pt idx="6305">
                  <c:v>266.000000000005</c:v>
                </c:pt>
                <c:pt idx="6306">
                  <c:v>269.589996000005</c:v>
                </c:pt>
                <c:pt idx="6307">
                  <c:v>273.029999000005</c:v>
                </c:pt>
                <c:pt idx="6308">
                  <c:v>273.109985000005</c:v>
                </c:pt>
                <c:pt idx="6309">
                  <c:v>271.399994000005</c:v>
                </c:pt>
                <c:pt idx="6310">
                  <c:v>270.049988000005</c:v>
                </c:pt>
                <c:pt idx="6311">
                  <c:v>270.399994000005</c:v>
                </c:pt>
                <c:pt idx="6312">
                  <c:v>274.709991000005</c:v>
                </c:pt>
                <c:pt idx="6313">
                  <c:v>277.899994000005</c:v>
                </c:pt>
                <c:pt idx="6314">
                  <c:v>274.429993000005</c:v>
                </c:pt>
                <c:pt idx="6315">
                  <c:v>271.649994000005</c:v>
                </c:pt>
                <c:pt idx="6316">
                  <c:v>267.700012000005</c:v>
                </c:pt>
                <c:pt idx="6317">
                  <c:v>269.079987000005</c:v>
                </c:pt>
                <c:pt idx="6318">
                  <c:v>272.190002000005</c:v>
                </c:pt>
                <c:pt idx="6319">
                  <c:v>272.880005000005</c:v>
                </c:pt>
                <c:pt idx="6320">
                  <c:v>272.779999000005</c:v>
                </c:pt>
                <c:pt idx="6321">
                  <c:v>274.100006000005</c:v>
                </c:pt>
                <c:pt idx="6322">
                  <c:v>278.869995000005</c:v>
                </c:pt>
                <c:pt idx="6323">
                  <c:v>278.519989000005</c:v>
                </c:pt>
                <c:pt idx="6324">
                  <c:v>276.720001000005</c:v>
                </c:pt>
                <c:pt idx="6325">
                  <c:v>275.299988000005</c:v>
                </c:pt>
                <c:pt idx="6326">
                  <c:v>275.000000000005</c:v>
                </c:pt>
                <c:pt idx="6327">
                  <c:v>274.200012000005</c:v>
                </c:pt>
                <c:pt idx="6328">
                  <c:v>270.489990000005</c:v>
                </c:pt>
                <c:pt idx="6329">
                  <c:v>270.950012000005</c:v>
                </c:pt>
                <c:pt idx="6330">
                  <c:v>270.429993000005</c:v>
                </c:pt>
                <c:pt idx="6331">
                  <c:v>263.670013000005</c:v>
                </c:pt>
                <c:pt idx="6332">
                  <c:v>258.049988000005</c:v>
                </c:pt>
                <c:pt idx="6333">
                  <c:v>265.109985000005</c:v>
                </c:pt>
                <c:pt idx="6334">
                  <c:v>260.600006000005</c:v>
                </c:pt>
                <c:pt idx="6335">
                  <c:v>259.829987000005</c:v>
                </c:pt>
                <c:pt idx="6336">
                  <c:v>263.149994000005</c:v>
                </c:pt>
                <c:pt idx="6337">
                  <c:v>257.470001000005</c:v>
                </c:pt>
                <c:pt idx="6338">
                  <c:v>260.769989000005</c:v>
                </c:pt>
                <c:pt idx="6339">
                  <c:v>263.559998000005</c:v>
                </c:pt>
                <c:pt idx="6340">
                  <c:v>265.640015000005</c:v>
                </c:pt>
                <c:pt idx="6341">
                  <c:v>259.720001000005</c:v>
                </c:pt>
                <c:pt idx="6342">
                  <c:v>261.000000000005</c:v>
                </c:pt>
                <c:pt idx="6343">
                  <c:v>265.149994000005</c:v>
                </c:pt>
                <c:pt idx="6344">
                  <c:v>263.760010000005</c:v>
                </c:pt>
                <c:pt idx="6345">
                  <c:v>265.929993000005</c:v>
                </c:pt>
                <c:pt idx="6346">
                  <c:v>265.149994000005</c:v>
                </c:pt>
                <c:pt idx="6347">
                  <c:v>267.329987000005</c:v>
                </c:pt>
                <c:pt idx="6348">
                  <c:v>270.190002000005</c:v>
                </c:pt>
                <c:pt idx="6349">
                  <c:v>270.390015000005</c:v>
                </c:pt>
                <c:pt idx="6350">
                  <c:v>268.890015000005</c:v>
                </c:pt>
                <c:pt idx="6351">
                  <c:v>266.609985000005</c:v>
                </c:pt>
                <c:pt idx="6352">
                  <c:v>266.570007000005</c:v>
                </c:pt>
                <c:pt idx="6353">
                  <c:v>262.980011000005</c:v>
                </c:pt>
                <c:pt idx="6354">
                  <c:v>263.630005000005</c:v>
                </c:pt>
                <c:pt idx="6355">
                  <c:v>266.309998000005</c:v>
                </c:pt>
                <c:pt idx="6356">
                  <c:v>266.559998000005</c:v>
                </c:pt>
                <c:pt idx="6357">
                  <c:v>264.510010000005</c:v>
                </c:pt>
                <c:pt idx="6358">
                  <c:v>264.980011000005</c:v>
                </c:pt>
                <c:pt idx="6359">
                  <c:v>263.200012000005</c:v>
                </c:pt>
                <c:pt idx="6360">
                  <c:v>262.619995000005</c:v>
                </c:pt>
                <c:pt idx="6361">
                  <c:v>266.019989000005</c:v>
                </c:pt>
                <c:pt idx="6362">
                  <c:v>266.920013000005</c:v>
                </c:pt>
                <c:pt idx="6363">
                  <c:v>266.920013000005</c:v>
                </c:pt>
                <c:pt idx="6364">
                  <c:v>269.500000000005</c:v>
                </c:pt>
                <c:pt idx="6365">
                  <c:v>272.019989000005</c:v>
                </c:pt>
                <c:pt idx="6366">
                  <c:v>272.850006000005</c:v>
                </c:pt>
                <c:pt idx="6367">
                  <c:v>272.980011000005</c:v>
                </c:pt>
                <c:pt idx="6368">
                  <c:v>271.100006000005</c:v>
                </c:pt>
                <c:pt idx="6369">
                  <c:v>272.239990000005</c:v>
                </c:pt>
                <c:pt idx="6370">
                  <c:v>272.010010000005</c:v>
                </c:pt>
                <c:pt idx="6371">
                  <c:v>271.329987000005</c:v>
                </c:pt>
                <c:pt idx="6372">
                  <c:v>273.369995000005</c:v>
                </c:pt>
                <c:pt idx="6373">
                  <c:v>272.609985000005</c:v>
                </c:pt>
                <c:pt idx="6374">
                  <c:v>273.359985000005</c:v>
                </c:pt>
                <c:pt idx="6375">
                  <c:v>272.799988000005</c:v>
                </c:pt>
                <c:pt idx="6376">
                  <c:v>272.149994000005</c:v>
                </c:pt>
                <c:pt idx="6377">
                  <c:v>269.019989000005</c:v>
                </c:pt>
                <c:pt idx="6378">
                  <c:v>272.609985000005</c:v>
                </c:pt>
                <c:pt idx="6379">
                  <c:v>270.940002000005</c:v>
                </c:pt>
                <c:pt idx="6380">
                  <c:v>273.600006000005</c:v>
                </c:pt>
                <c:pt idx="6381">
                  <c:v>274.899994000005</c:v>
                </c:pt>
                <c:pt idx="6382">
                  <c:v>275.100006000005</c:v>
                </c:pt>
                <c:pt idx="6383">
                  <c:v>277.399994000005</c:v>
                </c:pt>
                <c:pt idx="6384">
                  <c:v>277.369995000005</c:v>
                </c:pt>
                <c:pt idx="6385">
                  <c:v>278.190002000005</c:v>
                </c:pt>
                <c:pt idx="6386">
                  <c:v>278.559998000005</c:v>
                </c:pt>
                <c:pt idx="6387">
                  <c:v>278.920013000005</c:v>
                </c:pt>
                <c:pt idx="6388">
                  <c:v>278.029999000005</c:v>
                </c:pt>
                <c:pt idx="6389">
                  <c:v>278.730011000005</c:v>
                </c:pt>
                <c:pt idx="6390">
                  <c:v>277.130005000005</c:v>
                </c:pt>
                <c:pt idx="6391">
                  <c:v>276.559998000005</c:v>
                </c:pt>
                <c:pt idx="6392">
                  <c:v>275.500000000005</c:v>
                </c:pt>
                <c:pt idx="6393">
                  <c:v>275.970001000005</c:v>
                </c:pt>
                <c:pt idx="6394">
                  <c:v>274.239990000005</c:v>
                </c:pt>
                <c:pt idx="6395">
                  <c:v>274.739990000005</c:v>
                </c:pt>
                <c:pt idx="6396">
                  <c:v>271.000000000005</c:v>
                </c:pt>
                <c:pt idx="6397">
                  <c:v>271.600006000005</c:v>
                </c:pt>
                <c:pt idx="6398">
                  <c:v>269.350006000005</c:v>
                </c:pt>
                <c:pt idx="6399">
                  <c:v>270.890015000005</c:v>
                </c:pt>
                <c:pt idx="6400">
                  <c:v>271.279999000005</c:v>
                </c:pt>
                <c:pt idx="6401">
                  <c:v>271.859985000005</c:v>
                </c:pt>
                <c:pt idx="6402">
                  <c:v>270.899994000005</c:v>
                </c:pt>
                <c:pt idx="6403">
                  <c:v>273.109985000005</c:v>
                </c:pt>
                <c:pt idx="6404">
                  <c:v>275.420013000005</c:v>
                </c:pt>
                <c:pt idx="6405">
                  <c:v>277.899994000005</c:v>
                </c:pt>
                <c:pt idx="6406">
                  <c:v>278.899994000005</c:v>
                </c:pt>
                <c:pt idx="6407">
                  <c:v>276.859985000005</c:v>
                </c:pt>
                <c:pt idx="6408">
                  <c:v>279.369995000005</c:v>
                </c:pt>
                <c:pt idx="6409">
                  <c:v>279.589996000005</c:v>
                </c:pt>
                <c:pt idx="6410">
                  <c:v>279.339996000005</c:v>
                </c:pt>
                <c:pt idx="6411">
                  <c:v>280.470001000005</c:v>
                </c:pt>
                <c:pt idx="6412">
                  <c:v>281.059998000005</c:v>
                </c:pt>
                <c:pt idx="6413">
                  <c:v>280.000000000005</c:v>
                </c:pt>
                <c:pt idx="6414">
                  <c:v>279.679993000005</c:v>
                </c:pt>
                <c:pt idx="6415">
                  <c:v>280.200012000005</c:v>
                </c:pt>
                <c:pt idx="6416">
                  <c:v>281.609985000005</c:v>
                </c:pt>
                <c:pt idx="6417">
                  <c:v>284.010010000005</c:v>
                </c:pt>
                <c:pt idx="6418">
                  <c:v>283.339996000005</c:v>
                </c:pt>
                <c:pt idx="6419">
                  <c:v>281.420013000005</c:v>
                </c:pt>
                <c:pt idx="6420">
                  <c:v>279.950012000005</c:v>
                </c:pt>
                <c:pt idx="6421">
                  <c:v>281.329987000005</c:v>
                </c:pt>
                <c:pt idx="6422">
                  <c:v>280.859985000005</c:v>
                </c:pt>
                <c:pt idx="6423">
                  <c:v>282.390015000005</c:v>
                </c:pt>
                <c:pt idx="6424">
                  <c:v>283.600006000006</c:v>
                </c:pt>
                <c:pt idx="6425">
                  <c:v>284.640015000006</c:v>
                </c:pt>
                <c:pt idx="6426">
                  <c:v>285.579987000005</c:v>
                </c:pt>
                <c:pt idx="6427">
                  <c:v>285.459991000006</c:v>
                </c:pt>
                <c:pt idx="6428">
                  <c:v>285.070007000005</c:v>
                </c:pt>
                <c:pt idx="6429">
                  <c:v>283.160004000005</c:v>
                </c:pt>
                <c:pt idx="6430">
                  <c:v>282.100006000005</c:v>
                </c:pt>
                <c:pt idx="6431">
                  <c:v>283.899994000005</c:v>
                </c:pt>
                <c:pt idx="6432">
                  <c:v>281.779999000005</c:v>
                </c:pt>
                <c:pt idx="6433">
                  <c:v>284.059998000006</c:v>
                </c:pt>
                <c:pt idx="6434">
                  <c:v>285.059998000006</c:v>
                </c:pt>
                <c:pt idx="6435">
                  <c:v>285.670013000005</c:v>
                </c:pt>
                <c:pt idx="6436">
                  <c:v>286.339996000005</c:v>
                </c:pt>
                <c:pt idx="6437">
                  <c:v>286.170013000005</c:v>
                </c:pt>
                <c:pt idx="6438">
                  <c:v>285.790009000006</c:v>
                </c:pt>
                <c:pt idx="6439">
                  <c:v>287.510010000006</c:v>
                </c:pt>
                <c:pt idx="6440">
                  <c:v>289.779999000006</c:v>
                </c:pt>
                <c:pt idx="6441">
                  <c:v>289.920013000006</c:v>
                </c:pt>
                <c:pt idx="6442">
                  <c:v>291.480011000006</c:v>
                </c:pt>
                <c:pt idx="6443">
                  <c:v>290.299988000006</c:v>
                </c:pt>
                <c:pt idx="6444">
                  <c:v>290.309998000006</c:v>
                </c:pt>
                <c:pt idx="6445">
                  <c:v>289.809998000006</c:v>
                </c:pt>
                <c:pt idx="6446">
                  <c:v>289.029999000006</c:v>
                </c:pt>
                <c:pt idx="6447">
                  <c:v>288.160004000006</c:v>
                </c:pt>
                <c:pt idx="6448">
                  <c:v>287.600006000006</c:v>
                </c:pt>
                <c:pt idx="6449">
                  <c:v>288.100006000006</c:v>
                </c:pt>
                <c:pt idx="6450">
                  <c:v>289.049988000006</c:v>
                </c:pt>
                <c:pt idx="6451">
                  <c:v>289.119995000006</c:v>
                </c:pt>
                <c:pt idx="6452">
                  <c:v>290.829987000006</c:v>
                </c:pt>
                <c:pt idx="6453">
                  <c:v>290.880005000006</c:v>
                </c:pt>
                <c:pt idx="6454">
                  <c:v>289.339996000006</c:v>
                </c:pt>
                <c:pt idx="6455">
                  <c:v>290.910004000006</c:v>
                </c:pt>
                <c:pt idx="6456">
                  <c:v>291.220001000006</c:v>
                </c:pt>
                <c:pt idx="6457">
                  <c:v>293.579987000006</c:v>
                </c:pt>
                <c:pt idx="6458">
                  <c:v>291.989990000006</c:v>
                </c:pt>
                <c:pt idx="6459">
                  <c:v>291.019989000006</c:v>
                </c:pt>
                <c:pt idx="6460">
                  <c:v>290.750000000006</c:v>
                </c:pt>
                <c:pt idx="6461">
                  <c:v>289.880005000006</c:v>
                </c:pt>
                <c:pt idx="6462">
                  <c:v>290.690002000006</c:v>
                </c:pt>
                <c:pt idx="6463">
                  <c:v>290.720001000006</c:v>
                </c:pt>
                <c:pt idx="6464">
                  <c:v>291.730011000006</c:v>
                </c:pt>
                <c:pt idx="6465">
                  <c:v>291.559998000006</c:v>
                </c:pt>
                <c:pt idx="6466">
                  <c:v>291.720001000006</c:v>
                </c:pt>
                <c:pt idx="6467">
                  <c:v>289.440002000006</c:v>
                </c:pt>
                <c:pt idx="6468">
                  <c:v>287.820007000006</c:v>
                </c:pt>
                <c:pt idx="6469">
                  <c:v>287.820007000006</c:v>
                </c:pt>
                <c:pt idx="6470">
                  <c:v>287.399994000006</c:v>
                </c:pt>
                <c:pt idx="6471">
                  <c:v>278.299988000005</c:v>
                </c:pt>
                <c:pt idx="6472">
                  <c:v>272.170013000005</c:v>
                </c:pt>
                <c:pt idx="6473">
                  <c:v>275.950012000005</c:v>
                </c:pt>
                <c:pt idx="6474">
                  <c:v>274.399994000005</c:v>
                </c:pt>
                <c:pt idx="6475">
                  <c:v>280.399994000005</c:v>
                </c:pt>
                <c:pt idx="6476">
                  <c:v>280.450012000005</c:v>
                </c:pt>
                <c:pt idx="6477">
                  <c:v>276.399994000005</c:v>
                </c:pt>
                <c:pt idx="6478">
                  <c:v>276.250000000005</c:v>
                </c:pt>
                <c:pt idx="6479">
                  <c:v>275.010010000005</c:v>
                </c:pt>
                <c:pt idx="6480">
                  <c:v>273.609985000005</c:v>
                </c:pt>
                <c:pt idx="6481">
                  <c:v>265.320007000005</c:v>
                </c:pt>
                <c:pt idx="6482">
                  <c:v>270.079987000005</c:v>
                </c:pt>
                <c:pt idx="6483">
                  <c:v>265.329987000005</c:v>
                </c:pt>
                <c:pt idx="6484">
                  <c:v>263.859985000005</c:v>
                </c:pt>
                <c:pt idx="6485">
                  <c:v>267.769989000005</c:v>
                </c:pt>
                <c:pt idx="6486">
                  <c:v>270.630005000005</c:v>
                </c:pt>
                <c:pt idx="6487">
                  <c:v>273.510010000005</c:v>
                </c:pt>
                <c:pt idx="6488">
                  <c:v>271.890015000005</c:v>
                </c:pt>
                <c:pt idx="6489">
                  <c:v>273.390015000005</c:v>
                </c:pt>
                <c:pt idx="6490">
                  <c:v>275.119995000005</c:v>
                </c:pt>
                <c:pt idx="6491">
                  <c:v>281.010010000005</c:v>
                </c:pt>
                <c:pt idx="6492">
                  <c:v>280.500000000006</c:v>
                </c:pt>
                <c:pt idx="6493">
                  <c:v>277.760010000005</c:v>
                </c:pt>
                <c:pt idx="6494">
                  <c:v>272.570007000005</c:v>
                </c:pt>
                <c:pt idx="6495">
                  <c:v>272.059998000005</c:v>
                </c:pt>
                <c:pt idx="6496">
                  <c:v>270.200012000005</c:v>
                </c:pt>
                <c:pt idx="6497">
                  <c:v>273.019989000005</c:v>
                </c:pt>
                <c:pt idx="6498">
                  <c:v>273.730011000005</c:v>
                </c:pt>
                <c:pt idx="6499">
                  <c:v>269.100006000005</c:v>
                </c:pt>
                <c:pt idx="6500">
                  <c:v>264.119995000005</c:v>
                </c:pt>
                <c:pt idx="6501">
                  <c:v>265.019989000005</c:v>
                </c:pt>
                <c:pt idx="6502">
                  <c:v>263.250000000005</c:v>
                </c:pt>
                <c:pt idx="6503">
                  <c:v>267.500000000005</c:v>
                </c:pt>
                <c:pt idx="6504">
                  <c:v>268.399994000005</c:v>
                </c:pt>
                <c:pt idx="6505">
                  <c:v>274.579987000005</c:v>
                </c:pt>
                <c:pt idx="6506">
                  <c:v>273.980011000005</c:v>
                </c:pt>
                <c:pt idx="6507">
                  <c:v>275.649994000005</c:v>
                </c:pt>
                <c:pt idx="6508">
                  <c:v>279.299988000005</c:v>
                </c:pt>
                <c:pt idx="6509">
                  <c:v>270.250000000005</c:v>
                </c:pt>
                <c:pt idx="6510">
                  <c:v>269.839996000005</c:v>
                </c:pt>
                <c:pt idx="6511">
                  <c:v>263.570007000005</c:v>
                </c:pt>
                <c:pt idx="6512">
                  <c:v>264.070007000005</c:v>
                </c:pt>
                <c:pt idx="6513">
                  <c:v>264.130005000005</c:v>
                </c:pt>
                <c:pt idx="6514">
                  <c:v>265.459991000005</c:v>
                </c:pt>
                <c:pt idx="6515">
                  <c:v>265.369995000005</c:v>
                </c:pt>
                <c:pt idx="6516">
                  <c:v>260.470001000005</c:v>
                </c:pt>
                <c:pt idx="6517">
                  <c:v>255.360001000005</c:v>
                </c:pt>
                <c:pt idx="6518">
                  <c:v>255.080002000005</c:v>
                </c:pt>
                <c:pt idx="6519">
                  <c:v>251.259995000005</c:v>
                </c:pt>
                <c:pt idx="6520">
                  <c:v>247.169998000005</c:v>
                </c:pt>
                <c:pt idx="6521">
                  <c:v>240.699997000004</c:v>
                </c:pt>
                <c:pt idx="6522">
                  <c:v>234.339996000004</c:v>
                </c:pt>
                <c:pt idx="6523">
                  <c:v>246.179993000005</c:v>
                </c:pt>
                <c:pt idx="6524">
                  <c:v>248.070007000005</c:v>
                </c:pt>
                <c:pt idx="6525">
                  <c:v>247.750000000005</c:v>
                </c:pt>
                <c:pt idx="6526">
                  <c:v>249.919998000005</c:v>
                </c:pt>
                <c:pt idx="6527">
                  <c:v>250.179993000005</c:v>
                </c:pt>
                <c:pt idx="6528">
                  <c:v>244.210007000005</c:v>
                </c:pt>
                <c:pt idx="6529">
                  <c:v>252.389999000005</c:v>
                </c:pt>
                <c:pt idx="6530">
                  <c:v>254.380005000005</c:v>
                </c:pt>
                <c:pt idx="6531">
                  <c:v>256.769989000005</c:v>
                </c:pt>
                <c:pt idx="6532">
                  <c:v>257.970001000005</c:v>
                </c:pt>
                <c:pt idx="6533">
                  <c:v>258.880005000005</c:v>
                </c:pt>
                <c:pt idx="6534">
                  <c:v>258.980011000005</c:v>
                </c:pt>
                <c:pt idx="6535">
                  <c:v>257.399994000005</c:v>
                </c:pt>
                <c:pt idx="6536">
                  <c:v>260.350006000005</c:v>
                </c:pt>
                <c:pt idx="6537">
                  <c:v>260.980011000005</c:v>
                </c:pt>
                <c:pt idx="6538">
                  <c:v>262.959991000005</c:v>
                </c:pt>
                <c:pt idx="6539">
                  <c:v>266.459991000005</c:v>
                </c:pt>
                <c:pt idx="6540">
                  <c:v>262.859985000005</c:v>
                </c:pt>
                <c:pt idx="6541">
                  <c:v>263.410004000005</c:v>
                </c:pt>
                <c:pt idx="6542">
                  <c:v>263.549988000005</c:v>
                </c:pt>
                <c:pt idx="6543">
                  <c:v>265.779999000005</c:v>
                </c:pt>
                <c:pt idx="6544">
                  <c:v>263.760010000005</c:v>
                </c:pt>
                <c:pt idx="6545">
                  <c:v>263.410004000005</c:v>
                </c:pt>
                <c:pt idx="6546">
                  <c:v>267.579987000005</c:v>
                </c:pt>
                <c:pt idx="6547">
                  <c:v>269.929993000005</c:v>
                </c:pt>
                <c:pt idx="6548">
                  <c:v>270.059998000005</c:v>
                </c:pt>
                <c:pt idx="6549">
                  <c:v>271.959991000005</c:v>
                </c:pt>
                <c:pt idx="6550">
                  <c:v>273.100006000005</c:v>
                </c:pt>
                <c:pt idx="6551">
                  <c:v>272.739990000005</c:v>
                </c:pt>
                <c:pt idx="6552">
                  <c:v>270.140015000005</c:v>
                </c:pt>
                <c:pt idx="6553">
                  <c:v>270.470001000005</c:v>
                </c:pt>
                <c:pt idx="6554">
                  <c:v>270.619995000005</c:v>
                </c:pt>
                <c:pt idx="6555">
                  <c:v>274.100006000005</c:v>
                </c:pt>
                <c:pt idx="6556">
                  <c:v>274.989990000005</c:v>
                </c:pt>
                <c:pt idx="6557">
                  <c:v>274.380005000005</c:v>
                </c:pt>
                <c:pt idx="6558">
                  <c:v>277.369995000005</c:v>
                </c:pt>
                <c:pt idx="6559">
                  <c:v>277.850006000005</c:v>
                </c:pt>
                <c:pt idx="6560">
                  <c:v>278.410004000005</c:v>
                </c:pt>
                <c:pt idx="6561">
                  <c:v>277.420013000005</c:v>
                </c:pt>
                <c:pt idx="6562">
                  <c:v>279.140015000005</c:v>
                </c:pt>
                <c:pt idx="6563">
                  <c:v>279.519989000005</c:v>
                </c:pt>
                <c:pt idx="6564">
                  <c:v>279.320007000005</c:v>
                </c:pt>
                <c:pt idx="6565">
                  <c:v>279.200012000005</c:v>
                </c:pt>
                <c:pt idx="6566">
                  <c:v>278.679993000005</c:v>
                </c:pt>
                <c:pt idx="6567">
                  <c:v>280.420013000005</c:v>
                </c:pt>
                <c:pt idx="6568">
                  <c:v>279.399994000005</c:v>
                </c:pt>
                <c:pt idx="6569">
                  <c:v>279.019989000005</c:v>
                </c:pt>
                <c:pt idx="6570">
                  <c:v>277.329987000005</c:v>
                </c:pt>
                <c:pt idx="6571">
                  <c:v>275.010010000005</c:v>
                </c:pt>
                <c:pt idx="6572">
                  <c:v>274.459991000005</c:v>
                </c:pt>
                <c:pt idx="6573">
                  <c:v>278.440002000005</c:v>
                </c:pt>
                <c:pt idx="6574">
                  <c:v>279.489990000005</c:v>
                </c:pt>
                <c:pt idx="6575">
                  <c:v>281.339996000005</c:v>
                </c:pt>
                <c:pt idx="6576">
                  <c:v>281.160004000005</c:v>
                </c:pt>
                <c:pt idx="6577">
                  <c:v>281.309998000005</c:v>
                </c:pt>
                <c:pt idx="6578">
                  <c:v>282.329987000005</c:v>
                </c:pt>
                <c:pt idx="6579">
                  <c:v>282.399994000005</c:v>
                </c:pt>
                <c:pt idx="6580">
                  <c:v>281.549988000005</c:v>
                </c:pt>
                <c:pt idx="6581">
                  <c:v>284.730011000005</c:v>
                </c:pt>
                <c:pt idx="6582">
                  <c:v>279.250000000005</c:v>
                </c:pt>
                <c:pt idx="6583">
                  <c:v>279.040009000005</c:v>
                </c:pt>
                <c:pt idx="6584">
                  <c:v>281.119995000005</c:v>
                </c:pt>
                <c:pt idx="6585">
                  <c:v>279.649994000005</c:v>
                </c:pt>
                <c:pt idx="6586">
                  <c:v>280.709991000005</c:v>
                </c:pt>
                <c:pt idx="6587">
                  <c:v>282.480011000005</c:v>
                </c:pt>
                <c:pt idx="6588">
                  <c:v>285.829987000005</c:v>
                </c:pt>
                <c:pt idx="6589">
                  <c:v>285.970001000005</c:v>
                </c:pt>
                <c:pt idx="6590">
                  <c:v>286.420013000005</c:v>
                </c:pt>
                <c:pt idx="6591">
                  <c:v>287.179993000005</c:v>
                </c:pt>
                <c:pt idx="6592">
                  <c:v>288.570007000005</c:v>
                </c:pt>
                <c:pt idx="6593">
                  <c:v>288.790009000005</c:v>
                </c:pt>
                <c:pt idx="6594">
                  <c:v>287.309998000005</c:v>
                </c:pt>
                <c:pt idx="6595">
                  <c:v>288.290009000005</c:v>
                </c:pt>
                <c:pt idx="6596">
                  <c:v>288.209991000005</c:v>
                </c:pt>
                <c:pt idx="6597">
                  <c:v>290.160004000005</c:v>
                </c:pt>
                <c:pt idx="6598">
                  <c:v>289.970001000005</c:v>
                </c:pt>
                <c:pt idx="6599">
                  <c:v>290.160004000005</c:v>
                </c:pt>
                <c:pt idx="6600">
                  <c:v>289.450012000005</c:v>
                </c:pt>
                <c:pt idx="6601">
                  <c:v>290.019989000005</c:v>
                </c:pt>
                <c:pt idx="6602">
                  <c:v>290.269989000005</c:v>
                </c:pt>
                <c:pt idx="6603">
                  <c:v>292.880005000005</c:v>
                </c:pt>
                <c:pt idx="6604">
                  <c:v>292.230011000005</c:v>
                </c:pt>
                <c:pt idx="6605">
                  <c:v>292.049988000005</c:v>
                </c:pt>
                <c:pt idx="6606">
                  <c:v>293.410004000005</c:v>
                </c:pt>
                <c:pt idx="6607">
                  <c:v>293.869995000005</c:v>
                </c:pt>
                <c:pt idx="6608">
                  <c:v>294.019989000005</c:v>
                </c:pt>
                <c:pt idx="6609">
                  <c:v>291.809998000005</c:v>
                </c:pt>
                <c:pt idx="6610">
                  <c:v>291.179993000005</c:v>
                </c:pt>
                <c:pt idx="6611">
                  <c:v>294.029999000005</c:v>
                </c:pt>
                <c:pt idx="6612">
                  <c:v>292.820007000005</c:v>
                </c:pt>
                <c:pt idx="6613">
                  <c:v>287.929993000005</c:v>
                </c:pt>
                <c:pt idx="6614">
                  <c:v>287.529999000005</c:v>
                </c:pt>
                <c:pt idx="6615">
                  <c:v>286.660004000005</c:v>
                </c:pt>
                <c:pt idx="6616">
                  <c:v>288.100006000005</c:v>
                </c:pt>
                <c:pt idx="6617">
                  <c:v>280.859985000005</c:v>
                </c:pt>
                <c:pt idx="6618">
                  <c:v>283.399994000005</c:v>
                </c:pt>
                <c:pt idx="6619">
                  <c:v>285.059998000005</c:v>
                </c:pt>
                <c:pt idx="6620">
                  <c:v>287.700012000005</c:v>
                </c:pt>
                <c:pt idx="6621">
                  <c:v>285.839996000005</c:v>
                </c:pt>
                <c:pt idx="6622">
                  <c:v>283.950012000005</c:v>
                </c:pt>
                <c:pt idx="6623">
                  <c:v>286.510010000005</c:v>
                </c:pt>
                <c:pt idx="6624">
                  <c:v>285.630005000005</c:v>
                </c:pt>
                <c:pt idx="6625">
                  <c:v>282.140015000005</c:v>
                </c:pt>
                <c:pt idx="6626">
                  <c:v>282.779999000005</c:v>
                </c:pt>
                <c:pt idx="6627">
                  <c:v>280.149994000005</c:v>
                </c:pt>
                <c:pt idx="6628">
                  <c:v>278.269989000005</c:v>
                </c:pt>
                <c:pt idx="6629">
                  <c:v>279.029999000005</c:v>
                </c:pt>
                <c:pt idx="6630">
                  <c:v>275.269989000005</c:v>
                </c:pt>
                <c:pt idx="6631">
                  <c:v>274.570007000005</c:v>
                </c:pt>
                <c:pt idx="6632">
                  <c:v>280.529999000005</c:v>
                </c:pt>
                <c:pt idx="6633">
                  <c:v>282.959991000005</c:v>
                </c:pt>
                <c:pt idx="6634">
                  <c:v>284.799988000005</c:v>
                </c:pt>
                <c:pt idx="6635">
                  <c:v>287.649994000005</c:v>
                </c:pt>
                <c:pt idx="6636">
                  <c:v>288.970001000005</c:v>
                </c:pt>
                <c:pt idx="6637">
                  <c:v>288.899994000005</c:v>
                </c:pt>
                <c:pt idx="6638">
                  <c:v>288.390015000005</c:v>
                </c:pt>
                <c:pt idx="6639">
                  <c:v>289.579987000005</c:v>
                </c:pt>
                <c:pt idx="6640">
                  <c:v>289.260010000005</c:v>
                </c:pt>
                <c:pt idx="6641">
                  <c:v>289.369995000005</c:v>
                </c:pt>
                <c:pt idx="6642">
                  <c:v>292.399994000005</c:v>
                </c:pt>
                <c:pt idx="6643">
                  <c:v>293.059998000005</c:v>
                </c:pt>
                <c:pt idx="6644">
                  <c:v>295.859985000005</c:v>
                </c:pt>
                <c:pt idx="6645">
                  <c:v>294.000000000005</c:v>
                </c:pt>
                <c:pt idx="6646">
                  <c:v>293.640015000005</c:v>
                </c:pt>
                <c:pt idx="6647">
                  <c:v>290.760010000005</c:v>
                </c:pt>
                <c:pt idx="6648">
                  <c:v>290.470001000005</c:v>
                </c:pt>
                <c:pt idx="6649">
                  <c:v>291.500000000005</c:v>
                </c:pt>
                <c:pt idx="6650">
                  <c:v>293.000000000005</c:v>
                </c:pt>
                <c:pt idx="6651">
                  <c:v>295.660004000005</c:v>
                </c:pt>
                <c:pt idx="6652">
                  <c:v>296.429993000005</c:v>
                </c:pt>
                <c:pt idx="6653">
                  <c:v>298.799988000005</c:v>
                </c:pt>
                <c:pt idx="6654">
                  <c:v>298.459991000005</c:v>
                </c:pt>
                <c:pt idx="6655">
                  <c:v>296.820007000005</c:v>
                </c:pt>
                <c:pt idx="6656">
                  <c:v>297.190002000005</c:v>
                </c:pt>
                <c:pt idx="6657">
                  <c:v>298.609985000005</c:v>
                </c:pt>
                <c:pt idx="6658">
                  <c:v>299.309998000005</c:v>
                </c:pt>
                <c:pt idx="6659">
                  <c:v>300.649994000005</c:v>
                </c:pt>
                <c:pt idx="6660">
                  <c:v>300.750000000005</c:v>
                </c:pt>
                <c:pt idx="6661">
                  <c:v>299.779999000005</c:v>
                </c:pt>
                <c:pt idx="6662">
                  <c:v>297.739990000005</c:v>
                </c:pt>
                <c:pt idx="6663">
                  <c:v>298.829987000005</c:v>
                </c:pt>
                <c:pt idx="6664">
                  <c:v>297.170013000005</c:v>
                </c:pt>
                <c:pt idx="6665">
                  <c:v>297.899994000005</c:v>
                </c:pt>
                <c:pt idx="6666">
                  <c:v>300.029999000005</c:v>
                </c:pt>
                <c:pt idx="6667">
                  <c:v>301.440002000005</c:v>
                </c:pt>
                <c:pt idx="6668">
                  <c:v>300.000000000005</c:v>
                </c:pt>
                <c:pt idx="6669">
                  <c:v>302.010010000005</c:v>
                </c:pt>
                <c:pt idx="6670">
                  <c:v>301.459991000005</c:v>
                </c:pt>
                <c:pt idx="6671">
                  <c:v>300.720001000005</c:v>
                </c:pt>
                <c:pt idx="6672">
                  <c:v>297.429993000005</c:v>
                </c:pt>
                <c:pt idx="6673">
                  <c:v>294.839996000005</c:v>
                </c:pt>
                <c:pt idx="6674">
                  <c:v>292.619995000005</c:v>
                </c:pt>
                <c:pt idx="6675">
                  <c:v>283.820007000005</c:v>
                </c:pt>
                <c:pt idx="6676">
                  <c:v>287.799988000005</c:v>
                </c:pt>
                <c:pt idx="6677">
                  <c:v>287.970001000005</c:v>
                </c:pt>
                <c:pt idx="6678">
                  <c:v>293.619995000005</c:v>
                </c:pt>
                <c:pt idx="6679">
                  <c:v>291.619995000005</c:v>
                </c:pt>
                <c:pt idx="6680">
                  <c:v>288.070007000005</c:v>
                </c:pt>
                <c:pt idx="6681">
                  <c:v>292.549988000005</c:v>
                </c:pt>
                <c:pt idx="6682">
                  <c:v>283.899994000005</c:v>
                </c:pt>
                <c:pt idx="6683">
                  <c:v>284.649994000005</c:v>
                </c:pt>
                <c:pt idx="6684">
                  <c:v>288.850006000005</c:v>
                </c:pt>
                <c:pt idx="6685">
                  <c:v>292.329987000005</c:v>
                </c:pt>
                <c:pt idx="6686">
                  <c:v>290.089996000005</c:v>
                </c:pt>
                <c:pt idx="6687">
                  <c:v>292.450012000005</c:v>
                </c:pt>
                <c:pt idx="6688">
                  <c:v>292.359985000005</c:v>
                </c:pt>
                <c:pt idx="6689">
                  <c:v>284.850006000005</c:v>
                </c:pt>
                <c:pt idx="6690">
                  <c:v>288.000000000005</c:v>
                </c:pt>
                <c:pt idx="6691">
                  <c:v>286.869995000005</c:v>
                </c:pt>
                <c:pt idx="6692">
                  <c:v>288.890015000005</c:v>
                </c:pt>
                <c:pt idx="6693">
                  <c:v>292.579987000005</c:v>
                </c:pt>
                <c:pt idx="6694">
                  <c:v>292.450012000005</c:v>
                </c:pt>
                <c:pt idx="6695">
                  <c:v>290.739990000005</c:v>
                </c:pt>
                <c:pt idx="6696">
                  <c:v>294.040009000005</c:v>
                </c:pt>
                <c:pt idx="6697">
                  <c:v>297.820007000005</c:v>
                </c:pt>
                <c:pt idx="6698">
                  <c:v>298.049988000005</c:v>
                </c:pt>
                <c:pt idx="6699">
                  <c:v>298.200012000005</c:v>
                </c:pt>
                <c:pt idx="6700">
                  <c:v>298.130005000005</c:v>
                </c:pt>
                <c:pt idx="6701">
                  <c:v>300.250000000005</c:v>
                </c:pt>
                <c:pt idx="6702">
                  <c:v>301.290009000005</c:v>
                </c:pt>
                <c:pt idx="6703">
                  <c:v>301.089996000005</c:v>
                </c:pt>
                <c:pt idx="6704">
                  <c:v>300.160004000005</c:v>
                </c:pt>
                <c:pt idx="6705">
                  <c:v>300.920013000005</c:v>
                </c:pt>
                <c:pt idx="6706">
                  <c:v>301.100006000005</c:v>
                </c:pt>
                <c:pt idx="6707">
                  <c:v>301.079987000005</c:v>
                </c:pt>
                <c:pt idx="6708">
                  <c:v>298.279999000005</c:v>
                </c:pt>
                <c:pt idx="6709">
                  <c:v>298.209991000005</c:v>
                </c:pt>
                <c:pt idx="6710">
                  <c:v>295.869995000005</c:v>
                </c:pt>
                <c:pt idx="6711">
                  <c:v>297.619995000005</c:v>
                </c:pt>
                <c:pt idx="6712">
                  <c:v>297.000000000005</c:v>
                </c:pt>
                <c:pt idx="6713">
                  <c:v>295.399994000005</c:v>
                </c:pt>
                <c:pt idx="6714">
                  <c:v>296.769989000005</c:v>
                </c:pt>
                <c:pt idx="6715">
                  <c:v>293.239990000005</c:v>
                </c:pt>
                <c:pt idx="6716">
                  <c:v>288.059998000005</c:v>
                </c:pt>
                <c:pt idx="6717">
                  <c:v>290.420013000005</c:v>
                </c:pt>
                <c:pt idx="6718">
                  <c:v>294.350006000005</c:v>
                </c:pt>
                <c:pt idx="6719">
                  <c:v>293.079987000005</c:v>
                </c:pt>
                <c:pt idx="6720">
                  <c:v>288.529999000005</c:v>
                </c:pt>
                <c:pt idx="6721">
                  <c:v>291.269989000005</c:v>
                </c:pt>
                <c:pt idx="6722">
                  <c:v>293.239990000005</c:v>
                </c:pt>
                <c:pt idx="6723">
                  <c:v>296.279999000005</c:v>
                </c:pt>
                <c:pt idx="6724">
                  <c:v>295.950012000005</c:v>
                </c:pt>
                <c:pt idx="6725">
                  <c:v>298.880005000005</c:v>
                </c:pt>
                <c:pt idx="6726">
                  <c:v>298.399994000005</c:v>
                </c:pt>
                <c:pt idx="6727">
                  <c:v>299.279999000005</c:v>
                </c:pt>
                <c:pt idx="6728">
                  <c:v>297.970001000005</c:v>
                </c:pt>
                <c:pt idx="6729">
                  <c:v>299.989990000005</c:v>
                </c:pt>
                <c:pt idx="6730">
                  <c:v>299.010010000005</c:v>
                </c:pt>
                <c:pt idx="6731">
                  <c:v>299.880005000005</c:v>
                </c:pt>
                <c:pt idx="6732">
                  <c:v>300.369995000005</c:v>
                </c:pt>
                <c:pt idx="6733">
                  <c:v>301.600006000005</c:v>
                </c:pt>
                <c:pt idx="6734">
                  <c:v>303.299988000005</c:v>
                </c:pt>
                <c:pt idx="6735">
                  <c:v>303.209991000005</c:v>
                </c:pt>
                <c:pt idx="6736">
                  <c:v>304.140015000005</c:v>
                </c:pt>
                <c:pt idx="6737">
                  <c:v>303.329987000005</c:v>
                </c:pt>
                <c:pt idx="6738">
                  <c:v>306.140015000005</c:v>
                </c:pt>
                <c:pt idx="6739">
                  <c:v>307.369995000005</c:v>
                </c:pt>
                <c:pt idx="6740">
                  <c:v>307.029999000005</c:v>
                </c:pt>
                <c:pt idx="6741">
                  <c:v>307.100006000005</c:v>
                </c:pt>
                <c:pt idx="6742">
                  <c:v>308.179993000005</c:v>
                </c:pt>
                <c:pt idx="6743">
                  <c:v>308.940002000005</c:v>
                </c:pt>
                <c:pt idx="6744">
                  <c:v>308.350006000005</c:v>
                </c:pt>
                <c:pt idx="6745">
                  <c:v>309.000000000005</c:v>
                </c:pt>
                <c:pt idx="6746">
                  <c:v>309.100006000005</c:v>
                </c:pt>
                <c:pt idx="6747">
                  <c:v>309.549988000005</c:v>
                </c:pt>
                <c:pt idx="6748">
                  <c:v>311.790009000005</c:v>
                </c:pt>
                <c:pt idx="6749">
                  <c:v>312.019989000005</c:v>
                </c:pt>
                <c:pt idx="6750">
                  <c:v>311.929993000005</c:v>
                </c:pt>
                <c:pt idx="6751">
                  <c:v>310.769989000005</c:v>
                </c:pt>
                <c:pt idx="6752">
                  <c:v>310.269989000005</c:v>
                </c:pt>
                <c:pt idx="6753">
                  <c:v>310.959991000005</c:v>
                </c:pt>
                <c:pt idx="6754">
                  <c:v>313.369995000005</c:v>
                </c:pt>
                <c:pt idx="6755">
                  <c:v>314.079987000005</c:v>
                </c:pt>
                <c:pt idx="6756">
                  <c:v>315.480011000005</c:v>
                </c:pt>
                <c:pt idx="6757">
                  <c:v>314.309998000005</c:v>
                </c:pt>
                <c:pt idx="6758">
                  <c:v>311.640015000005</c:v>
                </c:pt>
                <c:pt idx="6759">
                  <c:v>309.549988000005</c:v>
                </c:pt>
                <c:pt idx="6760">
                  <c:v>311.459991000005</c:v>
                </c:pt>
                <c:pt idx="6761">
                  <c:v>312.019989000005</c:v>
                </c:pt>
                <c:pt idx="6762">
                  <c:v>314.869995000005</c:v>
                </c:pt>
                <c:pt idx="6763">
                  <c:v>313.880005000005</c:v>
                </c:pt>
                <c:pt idx="6764">
                  <c:v>313.529999000005</c:v>
                </c:pt>
                <c:pt idx="6765">
                  <c:v>314.420013000005</c:v>
                </c:pt>
                <c:pt idx="6766">
                  <c:v>317.130005000005</c:v>
                </c:pt>
                <c:pt idx="6767">
                  <c:v>317.320007000005</c:v>
                </c:pt>
                <c:pt idx="6768">
                  <c:v>319.500000000005</c:v>
                </c:pt>
                <c:pt idx="6769">
                  <c:v>319.570007000005</c:v>
                </c:pt>
                <c:pt idx="6770">
                  <c:v>319.589996000005</c:v>
                </c:pt>
                <c:pt idx="6771">
                  <c:v>320.899994000005</c:v>
                </c:pt>
                <c:pt idx="6772">
                  <c:v>320.730011000005</c:v>
                </c:pt>
                <c:pt idx="6773">
                  <c:v>321.220001000005</c:v>
                </c:pt>
                <c:pt idx="6774">
                  <c:v>321.230011000005</c:v>
                </c:pt>
                <c:pt idx="6775">
                  <c:v>322.940002000005</c:v>
                </c:pt>
                <c:pt idx="6776">
                  <c:v>322.859985000005</c:v>
                </c:pt>
                <c:pt idx="6777">
                  <c:v>321.079987000005</c:v>
                </c:pt>
                <c:pt idx="6778">
                  <c:v>321.859985000005</c:v>
                </c:pt>
                <c:pt idx="6779">
                  <c:v>324.869995000005</c:v>
                </c:pt>
                <c:pt idx="6780">
                  <c:v>322.410004000005</c:v>
                </c:pt>
                <c:pt idx="6781">
                  <c:v>323.640015000005</c:v>
                </c:pt>
                <c:pt idx="6782">
                  <c:v>322.730011000005</c:v>
                </c:pt>
                <c:pt idx="6783">
                  <c:v>324.450012000005</c:v>
                </c:pt>
                <c:pt idx="6784">
                  <c:v>326.649994000005</c:v>
                </c:pt>
                <c:pt idx="6785">
                  <c:v>325.709991000005</c:v>
                </c:pt>
                <c:pt idx="6786">
                  <c:v>327.950012000005</c:v>
                </c:pt>
                <c:pt idx="6787">
                  <c:v>327.450012000005</c:v>
                </c:pt>
                <c:pt idx="6788">
                  <c:v>328.190002000005</c:v>
                </c:pt>
                <c:pt idx="6789">
                  <c:v>330.920013000005</c:v>
                </c:pt>
                <c:pt idx="6790">
                  <c:v>331.950012000005</c:v>
                </c:pt>
                <c:pt idx="6791">
                  <c:v>331.299988000005</c:v>
                </c:pt>
                <c:pt idx="6792">
                  <c:v>331.339996000005</c:v>
                </c:pt>
                <c:pt idx="6793">
                  <c:v>331.720001000005</c:v>
                </c:pt>
                <c:pt idx="6794">
                  <c:v>328.769989000006</c:v>
                </c:pt>
                <c:pt idx="6795">
                  <c:v>323.500000000005</c:v>
                </c:pt>
                <c:pt idx="6796">
                  <c:v>326.890015000006</c:v>
                </c:pt>
                <c:pt idx="6797">
                  <c:v>326.619995000005</c:v>
                </c:pt>
                <c:pt idx="6798">
                  <c:v>327.679993000005</c:v>
                </c:pt>
                <c:pt idx="6799">
                  <c:v>321.730011000005</c:v>
                </c:pt>
                <c:pt idx="6800">
                  <c:v>324.119995000005</c:v>
                </c:pt>
                <c:pt idx="6801">
                  <c:v>329.059998000006</c:v>
                </c:pt>
                <c:pt idx="6802">
                  <c:v>332.859985000006</c:v>
                </c:pt>
                <c:pt idx="6803">
                  <c:v>333.980011000006</c:v>
                </c:pt>
                <c:pt idx="6804">
                  <c:v>332.200012000005</c:v>
                </c:pt>
                <c:pt idx="6805">
                  <c:v>334.679993000006</c:v>
                </c:pt>
                <c:pt idx="6806">
                  <c:v>335.260010000006</c:v>
                </c:pt>
                <c:pt idx="6807">
                  <c:v>337.420013000006</c:v>
                </c:pt>
                <c:pt idx="6808">
                  <c:v>337.059998000006</c:v>
                </c:pt>
                <c:pt idx="6809">
                  <c:v>337.600006000006</c:v>
                </c:pt>
                <c:pt idx="6810">
                  <c:v>336.730011000006</c:v>
                </c:pt>
                <c:pt idx="6811">
                  <c:v>338.339996000006</c:v>
                </c:pt>
                <c:pt idx="6812">
                  <c:v>336.950012000006</c:v>
                </c:pt>
                <c:pt idx="6813">
                  <c:v>333.480011000006</c:v>
                </c:pt>
                <c:pt idx="6814">
                  <c:v>322.420013000005</c:v>
                </c:pt>
                <c:pt idx="6815">
                  <c:v>312.649994000005</c:v>
                </c:pt>
                <c:pt idx="6816">
                  <c:v>311.500000000005</c:v>
                </c:pt>
                <c:pt idx="6817">
                  <c:v>297.510010000005</c:v>
                </c:pt>
                <c:pt idx="6818">
                  <c:v>296.260010000005</c:v>
                </c:pt>
                <c:pt idx="6819">
                  <c:v>309.089996000005</c:v>
                </c:pt>
                <c:pt idx="6820">
                  <c:v>300.239990000005</c:v>
                </c:pt>
                <c:pt idx="6821">
                  <c:v>312.859985000005</c:v>
                </c:pt>
                <c:pt idx="6822">
                  <c:v>302.459991000005</c:v>
                </c:pt>
                <c:pt idx="6823">
                  <c:v>297.459991000005</c:v>
                </c:pt>
                <c:pt idx="6824">
                  <c:v>274.230011000005</c:v>
                </c:pt>
                <c:pt idx="6825">
                  <c:v>288.420013000005</c:v>
                </c:pt>
                <c:pt idx="6826">
                  <c:v>274.359985000005</c:v>
                </c:pt>
                <c:pt idx="6827">
                  <c:v>248.110001000004</c:v>
                </c:pt>
                <c:pt idx="6828">
                  <c:v>269.320007000005</c:v>
                </c:pt>
                <c:pt idx="6829">
                  <c:v>239.850006000004</c:v>
                </c:pt>
                <c:pt idx="6830">
                  <c:v>252.800003000004</c:v>
                </c:pt>
                <c:pt idx="6831">
                  <c:v>240.000000000004</c:v>
                </c:pt>
                <c:pt idx="6832">
                  <c:v>240.509995000004</c:v>
                </c:pt>
                <c:pt idx="6833">
                  <c:v>228.800003000004</c:v>
                </c:pt>
                <c:pt idx="6834">
                  <c:v>222.949997000004</c:v>
                </c:pt>
                <c:pt idx="6835">
                  <c:v>243.149994000004</c:v>
                </c:pt>
                <c:pt idx="6836">
                  <c:v>246.789993000004</c:v>
                </c:pt>
                <c:pt idx="6837">
                  <c:v>261.200012000004</c:v>
                </c:pt>
                <c:pt idx="6838">
                  <c:v>253.419998000004</c:v>
                </c:pt>
                <c:pt idx="6839">
                  <c:v>261.649994000004</c:v>
                </c:pt>
                <c:pt idx="6840">
                  <c:v>257.750000000004</c:v>
                </c:pt>
                <c:pt idx="6841">
                  <c:v>246.149994000004</c:v>
                </c:pt>
                <c:pt idx="6842">
                  <c:v>251.830002000004</c:v>
                </c:pt>
                <c:pt idx="6843">
                  <c:v>248.190002000004</c:v>
                </c:pt>
                <c:pt idx="6844">
                  <c:v>264.859985000004</c:v>
                </c:pt>
                <c:pt idx="6845">
                  <c:v>265.130005000004</c:v>
                </c:pt>
                <c:pt idx="6846">
                  <c:v>274.029999000005</c:v>
                </c:pt>
                <c:pt idx="6847">
                  <c:v>278.200012000005</c:v>
                </c:pt>
                <c:pt idx="6848">
                  <c:v>275.660004000005</c:v>
                </c:pt>
                <c:pt idx="6849">
                  <c:v>283.790009000005</c:v>
                </c:pt>
                <c:pt idx="6850">
                  <c:v>277.760010000005</c:v>
                </c:pt>
                <c:pt idx="6851">
                  <c:v>279.100006000005</c:v>
                </c:pt>
                <c:pt idx="6852">
                  <c:v>286.640015000005</c:v>
                </c:pt>
                <c:pt idx="6853">
                  <c:v>281.589996000005</c:v>
                </c:pt>
                <c:pt idx="6854">
                  <c:v>273.040009000005</c:v>
                </c:pt>
                <c:pt idx="6855">
                  <c:v>279.100006000005</c:v>
                </c:pt>
                <c:pt idx="6856">
                  <c:v>279.079987000005</c:v>
                </c:pt>
                <c:pt idx="6857">
                  <c:v>282.970001000005</c:v>
                </c:pt>
                <c:pt idx="6858">
                  <c:v>287.049988000005</c:v>
                </c:pt>
                <c:pt idx="6859">
                  <c:v>285.730011000005</c:v>
                </c:pt>
                <c:pt idx="6860">
                  <c:v>293.209991000005</c:v>
                </c:pt>
                <c:pt idx="6861">
                  <c:v>290.480011000005</c:v>
                </c:pt>
                <c:pt idx="6862">
                  <c:v>282.790009000005</c:v>
                </c:pt>
                <c:pt idx="6863">
                  <c:v>283.570007000005</c:v>
                </c:pt>
                <c:pt idx="6864">
                  <c:v>286.190002000005</c:v>
                </c:pt>
                <c:pt idx="6865">
                  <c:v>284.250000000005</c:v>
                </c:pt>
                <c:pt idx="6866">
                  <c:v>287.679993000005</c:v>
                </c:pt>
                <c:pt idx="6867">
                  <c:v>292.440002000005</c:v>
                </c:pt>
                <c:pt idx="6868">
                  <c:v>292.500000000005</c:v>
                </c:pt>
                <c:pt idx="6869">
                  <c:v>286.670013000005</c:v>
                </c:pt>
                <c:pt idx="6870">
                  <c:v>281.600006000005</c:v>
                </c:pt>
                <c:pt idx="6871">
                  <c:v>284.970001000005</c:v>
                </c:pt>
                <c:pt idx="6872">
                  <c:v>286.279999000005</c:v>
                </c:pt>
                <c:pt idx="6873">
                  <c:v>295.000000000005</c:v>
                </c:pt>
                <c:pt idx="6874">
                  <c:v>291.970001000005</c:v>
                </c:pt>
                <c:pt idx="6875">
                  <c:v>296.929993000005</c:v>
                </c:pt>
                <c:pt idx="6876">
                  <c:v>294.880005000005</c:v>
                </c:pt>
                <c:pt idx="6877">
                  <c:v>295.440002000005</c:v>
                </c:pt>
                <c:pt idx="6878">
                  <c:v>299.079987000005</c:v>
                </c:pt>
                <c:pt idx="6879">
                  <c:v>303.529999000005</c:v>
                </c:pt>
                <c:pt idx="6880">
                  <c:v>302.970001000005</c:v>
                </c:pt>
                <c:pt idx="6881">
                  <c:v>304.320007000005</c:v>
                </c:pt>
                <c:pt idx="6882">
                  <c:v>305.549988000005</c:v>
                </c:pt>
                <c:pt idx="6883">
                  <c:v>308.079987000005</c:v>
                </c:pt>
                <c:pt idx="6884">
                  <c:v>312.179993000005</c:v>
                </c:pt>
                <c:pt idx="6885">
                  <c:v>311.359985000005</c:v>
                </c:pt>
                <c:pt idx="6886">
                  <c:v>319.339996000005</c:v>
                </c:pt>
                <c:pt idx="6887">
                  <c:v>323.200012000006</c:v>
                </c:pt>
                <c:pt idx="6888">
                  <c:v>320.790009000006</c:v>
                </c:pt>
                <c:pt idx="6889">
                  <c:v>319.000000000006</c:v>
                </c:pt>
                <c:pt idx="6890">
                  <c:v>300.609985000005</c:v>
                </c:pt>
                <c:pt idx="6891">
                  <c:v>304.209991000005</c:v>
                </c:pt>
                <c:pt idx="6892">
                  <c:v>307.049988000005</c:v>
                </c:pt>
                <c:pt idx="6893">
                  <c:v>312.959991000005</c:v>
                </c:pt>
                <c:pt idx="6894">
                  <c:v>311.660004000005</c:v>
                </c:pt>
                <c:pt idx="6895">
                  <c:v>311.779999000005</c:v>
                </c:pt>
                <c:pt idx="6896">
                  <c:v>308.640015000005</c:v>
                </c:pt>
                <c:pt idx="6897">
                  <c:v>310.619995000005</c:v>
                </c:pt>
                <c:pt idx="6898">
                  <c:v>312.049988000005</c:v>
                </c:pt>
                <c:pt idx="6899">
                  <c:v>304.089996000005</c:v>
                </c:pt>
                <c:pt idx="6900">
                  <c:v>307.350006000005</c:v>
                </c:pt>
                <c:pt idx="6901">
                  <c:v>300.049988000005</c:v>
                </c:pt>
                <c:pt idx="6902">
                  <c:v>304.459991000005</c:v>
                </c:pt>
                <c:pt idx="6903">
                  <c:v>308.359985000005</c:v>
                </c:pt>
                <c:pt idx="6904">
                  <c:v>310.519989000005</c:v>
                </c:pt>
                <c:pt idx="6905">
                  <c:v>312.230011000005</c:v>
                </c:pt>
                <c:pt idx="6906">
                  <c:v>317.049988000006</c:v>
                </c:pt>
                <c:pt idx="6907">
                  <c:v>313.779999000005</c:v>
                </c:pt>
                <c:pt idx="6908">
                  <c:v>316.179993000005</c:v>
                </c:pt>
                <c:pt idx="6909">
                  <c:v>314.380005000005</c:v>
                </c:pt>
                <c:pt idx="6910">
                  <c:v>317.589996000005</c:v>
                </c:pt>
                <c:pt idx="6911">
                  <c:v>314.839996000005</c:v>
                </c:pt>
                <c:pt idx="6912">
                  <c:v>318.920013000006</c:v>
                </c:pt>
                <c:pt idx="6913">
                  <c:v>321.850006000006</c:v>
                </c:pt>
                <c:pt idx="6914">
                  <c:v>320.790009000006</c:v>
                </c:pt>
                <c:pt idx="6915">
                  <c:v>321.720001000006</c:v>
                </c:pt>
                <c:pt idx="6916">
                  <c:v>324.320007000006</c:v>
                </c:pt>
                <c:pt idx="6917">
                  <c:v>325.010010000006</c:v>
                </c:pt>
                <c:pt idx="6918">
                  <c:v>326.859985000006</c:v>
                </c:pt>
                <c:pt idx="6919">
                  <c:v>322.959991000006</c:v>
                </c:pt>
                <c:pt idx="6920">
                  <c:v>320.880005000006</c:v>
                </c:pt>
                <c:pt idx="6921">
                  <c:v>323.220001000006</c:v>
                </c:pt>
                <c:pt idx="6922">
                  <c:v>321.170013000006</c:v>
                </c:pt>
                <c:pt idx="6923">
                  <c:v>325.119995000006</c:v>
                </c:pt>
                <c:pt idx="6924">
                  <c:v>323.959991000006</c:v>
                </c:pt>
                <c:pt idx="6925">
                  <c:v>326.519989000006</c:v>
                </c:pt>
                <c:pt idx="6926">
                  <c:v>328.790009000006</c:v>
                </c:pt>
                <c:pt idx="6927">
                  <c:v>330.059998000006</c:v>
                </c:pt>
                <c:pt idx="6928">
                  <c:v>332.109985000006</c:v>
                </c:pt>
                <c:pt idx="6929">
                  <c:v>334.329987000006</c:v>
                </c:pt>
                <c:pt idx="6930">
                  <c:v>334.570007000006</c:v>
                </c:pt>
                <c:pt idx="6931">
                  <c:v>335.570007000006</c:v>
                </c:pt>
                <c:pt idx="6932">
                  <c:v>332.799988000006</c:v>
                </c:pt>
                <c:pt idx="6933">
                  <c:v>337.440002000006</c:v>
                </c:pt>
                <c:pt idx="6934">
                  <c:v>336.829987000006</c:v>
                </c:pt>
                <c:pt idx="6935">
                  <c:v>336.839996000006</c:v>
                </c:pt>
                <c:pt idx="6936">
                  <c:v>337.910004000006</c:v>
                </c:pt>
                <c:pt idx="6937">
                  <c:v>338.640015000006</c:v>
                </c:pt>
                <c:pt idx="6938">
                  <c:v>337.230011000006</c:v>
                </c:pt>
                <c:pt idx="6939">
                  <c:v>338.279999000006</c:v>
                </c:pt>
                <c:pt idx="6940">
                  <c:v>339.480011000006</c:v>
                </c:pt>
                <c:pt idx="6941">
                  <c:v>342.920013000006</c:v>
                </c:pt>
                <c:pt idx="6942">
                  <c:v>344.119995000006</c:v>
                </c:pt>
                <c:pt idx="6943">
                  <c:v>347.570007000006</c:v>
                </c:pt>
                <c:pt idx="6944">
                  <c:v>348.329987000006</c:v>
                </c:pt>
                <c:pt idx="6945">
                  <c:v>350.579987000006</c:v>
                </c:pt>
                <c:pt idx="6946">
                  <c:v>349.309998000006</c:v>
                </c:pt>
                <c:pt idx="6947">
                  <c:v>352.600006000006</c:v>
                </c:pt>
                <c:pt idx="6948">
                  <c:v>357.700012000006</c:v>
                </c:pt>
                <c:pt idx="6949">
                  <c:v>345.390015000006</c:v>
                </c:pt>
                <c:pt idx="6950">
                  <c:v>342.570007000006</c:v>
                </c:pt>
                <c:pt idx="6951">
                  <c:v>333.209991000006</c:v>
                </c:pt>
                <c:pt idx="6952">
                  <c:v>339.790009000006</c:v>
                </c:pt>
                <c:pt idx="6953">
                  <c:v>333.890015000006</c:v>
                </c:pt>
                <c:pt idx="6954">
                  <c:v>334.059998000006</c:v>
                </c:pt>
                <c:pt idx="6955">
                  <c:v>338.459991000006</c:v>
                </c:pt>
                <c:pt idx="6956">
                  <c:v>340.170013000006</c:v>
                </c:pt>
                <c:pt idx="6957">
                  <c:v>338.820007000006</c:v>
                </c:pt>
                <c:pt idx="6958">
                  <c:v>335.839996000006</c:v>
                </c:pt>
                <c:pt idx="6959">
                  <c:v>330.649994000006</c:v>
                </c:pt>
                <c:pt idx="6960">
                  <c:v>326.970001000006</c:v>
                </c:pt>
                <c:pt idx="6961">
                  <c:v>330.299988000006</c:v>
                </c:pt>
                <c:pt idx="6962">
                  <c:v>322.640015000006</c:v>
                </c:pt>
                <c:pt idx="6963">
                  <c:v>323.500000000006</c:v>
                </c:pt>
                <c:pt idx="6964">
                  <c:v>328.730011000006</c:v>
                </c:pt>
                <c:pt idx="6965">
                  <c:v>334.190002000006</c:v>
                </c:pt>
                <c:pt idx="6966">
                  <c:v>332.369995000006</c:v>
                </c:pt>
                <c:pt idx="6967">
                  <c:v>334.890015000006</c:v>
                </c:pt>
                <c:pt idx="6968">
                  <c:v>337.040009000006</c:v>
                </c:pt>
                <c:pt idx="6969">
                  <c:v>333.839996000006</c:v>
                </c:pt>
                <c:pt idx="6970">
                  <c:v>339.760010000006</c:v>
                </c:pt>
                <c:pt idx="6971">
                  <c:v>334.929993000006</c:v>
                </c:pt>
                <c:pt idx="6972">
                  <c:v>340.760010000006</c:v>
                </c:pt>
                <c:pt idx="6973">
                  <c:v>343.779999000006</c:v>
                </c:pt>
                <c:pt idx="6974">
                  <c:v>346.850006000006</c:v>
                </c:pt>
                <c:pt idx="6975">
                  <c:v>352.429993000006</c:v>
                </c:pt>
                <c:pt idx="6976">
                  <c:v>350.130005000006</c:v>
                </c:pt>
                <c:pt idx="6977">
                  <c:v>347.929993000006</c:v>
                </c:pt>
                <c:pt idx="6978">
                  <c:v>347.500000000006</c:v>
                </c:pt>
                <c:pt idx="6979">
                  <c:v>347.290009000006</c:v>
                </c:pt>
                <c:pt idx="6980">
                  <c:v>342.010010000006</c:v>
                </c:pt>
                <c:pt idx="6981">
                  <c:v>343.380005000006</c:v>
                </c:pt>
                <c:pt idx="6982">
                  <c:v>342.730011000006</c:v>
                </c:pt>
                <c:pt idx="6983">
                  <c:v>344.609985000006</c:v>
                </c:pt>
                <c:pt idx="6984">
                  <c:v>345.779999000006</c:v>
                </c:pt>
                <c:pt idx="6985">
                  <c:v>339.390015000006</c:v>
                </c:pt>
                <c:pt idx="6986">
                  <c:v>338.220001000005</c:v>
                </c:pt>
                <c:pt idx="6987">
                  <c:v>326.660004000005</c:v>
                </c:pt>
                <c:pt idx="6988">
                  <c:v>329.980011000005</c:v>
                </c:pt>
                <c:pt idx="6989">
                  <c:v>326.540009000005</c:v>
                </c:pt>
                <c:pt idx="6990">
                  <c:v>330.200012000005</c:v>
                </c:pt>
                <c:pt idx="6991">
                  <c:v>336.029999000005</c:v>
                </c:pt>
                <c:pt idx="6992">
                  <c:v>343.540009000006</c:v>
                </c:pt>
                <c:pt idx="6993">
                  <c:v>350.239990000006</c:v>
                </c:pt>
                <c:pt idx="6994">
                  <c:v>350.160004000006</c:v>
                </c:pt>
                <c:pt idx="6995">
                  <c:v>354.559998000006</c:v>
                </c:pt>
                <c:pt idx="6996">
                  <c:v>354.040009000006</c:v>
                </c:pt>
                <c:pt idx="6997">
                  <c:v>356.670013000006</c:v>
                </c:pt>
                <c:pt idx="6998">
                  <c:v>353.209991000006</c:v>
                </c:pt>
                <c:pt idx="6999">
                  <c:v>358.100006000006</c:v>
                </c:pt>
                <c:pt idx="7000">
                  <c:v>362.570007000006</c:v>
                </c:pt>
                <c:pt idx="7001">
                  <c:v>360.619995000006</c:v>
                </c:pt>
                <c:pt idx="7002">
                  <c:v>356.279999000006</c:v>
                </c:pt>
                <c:pt idx="7003">
                  <c:v>357.779999000006</c:v>
                </c:pt>
                <c:pt idx="7004">
                  <c:v>355.329987000006</c:v>
                </c:pt>
                <c:pt idx="7005">
                  <c:v>357.459991000006</c:v>
                </c:pt>
                <c:pt idx="7006">
                  <c:v>363.220001000006</c:v>
                </c:pt>
                <c:pt idx="7007">
                  <c:v>362.660004000006</c:v>
                </c:pt>
                <c:pt idx="7008">
                  <c:v>363.670013000006</c:v>
                </c:pt>
                <c:pt idx="7009">
                  <c:v>362.059998000006</c:v>
                </c:pt>
                <c:pt idx="7010">
                  <c:v>366.019989000006</c:v>
                </c:pt>
                <c:pt idx="7011">
                  <c:v>366.790009000006</c:v>
                </c:pt>
                <c:pt idx="7012">
                  <c:v>366.690002000006</c:v>
                </c:pt>
                <c:pt idx="7013">
                  <c:v>369.850006000006</c:v>
                </c:pt>
                <c:pt idx="7014">
                  <c:v>369.089996000006</c:v>
                </c:pt>
                <c:pt idx="7015">
                  <c:v>370.170013000006</c:v>
                </c:pt>
                <c:pt idx="7016">
                  <c:v>366.850006000006</c:v>
                </c:pt>
                <c:pt idx="7017">
                  <c:v>366.730011000006</c:v>
                </c:pt>
                <c:pt idx="7018">
                  <c:v>366.299988000006</c:v>
                </c:pt>
                <c:pt idx="7019">
                  <c:v>364.660004000006</c:v>
                </c:pt>
                <c:pt idx="7020">
                  <c:v>369.589996000006</c:v>
                </c:pt>
                <c:pt idx="7021">
                  <c:v>370.170013000006</c:v>
                </c:pt>
                <c:pt idx="7022">
                  <c:v>372.239990000006</c:v>
                </c:pt>
                <c:pt idx="7023">
                  <c:v>369.179993000006</c:v>
                </c:pt>
                <c:pt idx="7024">
                  <c:v>367.859985000006</c:v>
                </c:pt>
                <c:pt idx="7025">
                  <c:v>367.239990000006</c:v>
                </c:pt>
                <c:pt idx="7026">
                  <c:v>367.570007000006</c:v>
                </c:pt>
                <c:pt idx="7027">
                  <c:v>369.000000000006</c:v>
                </c:pt>
                <c:pt idx="7028">
                  <c:v>372.170013000006</c:v>
                </c:pt>
                <c:pt idx="7029">
                  <c:v>371.459991000006</c:v>
                </c:pt>
                <c:pt idx="7030">
                  <c:v>371.989990000006</c:v>
                </c:pt>
                <c:pt idx="7031">
                  <c:v>373.880005000006</c:v>
                </c:pt>
                <c:pt idx="7032">
                  <c:v>368.790009000006</c:v>
                </c:pt>
                <c:pt idx="7033">
                  <c:v>371.329987000006</c:v>
                </c:pt>
                <c:pt idx="7034">
                  <c:v>373.549988000006</c:v>
                </c:pt>
                <c:pt idx="7035">
                  <c:v>379.100006000006</c:v>
                </c:pt>
                <c:pt idx="7036">
                  <c:v>381.260010000006</c:v>
                </c:pt>
                <c:pt idx="7037">
                  <c:v>378.690002000006</c:v>
                </c:pt>
                <c:pt idx="7038">
                  <c:v>378.769989000006</c:v>
                </c:pt>
                <c:pt idx="7039">
                  <c:v>379.790009000006</c:v>
                </c:pt>
                <c:pt idx="7040">
                  <c:v>378.459991000006</c:v>
                </c:pt>
                <c:pt idx="7041">
                  <c:v>375.700012000006</c:v>
                </c:pt>
                <c:pt idx="7042">
                  <c:v>378.649994000006</c:v>
                </c:pt>
                <c:pt idx="7043">
                  <c:v>383.890015000006</c:v>
                </c:pt>
                <c:pt idx="7044">
                  <c:v>384.239990000006</c:v>
                </c:pt>
                <c:pt idx="7045">
                  <c:v>382.880005000006</c:v>
                </c:pt>
                <c:pt idx="7046">
                  <c:v>384.390015000006</c:v>
                </c:pt>
                <c:pt idx="7047">
                  <c:v>383.790009000006</c:v>
                </c:pt>
                <c:pt idx="7048">
                  <c:v>374.410004000006</c:v>
                </c:pt>
                <c:pt idx="7049">
                  <c:v>377.630005000006</c:v>
                </c:pt>
                <c:pt idx="7050">
                  <c:v>370.070007000006</c:v>
                </c:pt>
                <c:pt idx="7051">
                  <c:v>376.230011000006</c:v>
                </c:pt>
                <c:pt idx="7052">
                  <c:v>381.549988000006</c:v>
                </c:pt>
                <c:pt idx="7053">
                  <c:v>381.850006000006</c:v>
                </c:pt>
                <c:pt idx="7054">
                  <c:v>386.190002000006</c:v>
                </c:pt>
                <c:pt idx="7055">
                  <c:v>387.709991000006</c:v>
                </c:pt>
                <c:pt idx="7056">
                  <c:v>390.510010000007</c:v>
                </c:pt>
                <c:pt idx="7057">
                  <c:v>390.250000000006</c:v>
                </c:pt>
                <c:pt idx="7058">
                  <c:v>390.079987000006</c:v>
                </c:pt>
                <c:pt idx="7059">
                  <c:v>390.709991000006</c:v>
                </c:pt>
                <c:pt idx="7060">
                  <c:v>392.640015000006</c:v>
                </c:pt>
                <c:pt idx="7061">
                  <c:v>392.299988000007</c:v>
                </c:pt>
                <c:pt idx="7062">
                  <c:v>392.390015000006</c:v>
                </c:pt>
                <c:pt idx="7063">
                  <c:v>390.720001000007</c:v>
                </c:pt>
                <c:pt idx="7064">
                  <c:v>390.029999000007</c:v>
                </c:pt>
                <c:pt idx="7065">
                  <c:v>387.029999000007</c:v>
                </c:pt>
                <c:pt idx="7066">
                  <c:v>387.500000000006</c:v>
                </c:pt>
                <c:pt idx="7067">
                  <c:v>391.769989000006</c:v>
                </c:pt>
                <c:pt idx="7068">
                  <c:v>382.329987000006</c:v>
                </c:pt>
                <c:pt idx="7069">
                  <c:v>380.359985000006</c:v>
                </c:pt>
                <c:pt idx="7070">
                  <c:v>389.579987000006</c:v>
                </c:pt>
                <c:pt idx="7071">
                  <c:v>386.540009000006</c:v>
                </c:pt>
                <c:pt idx="7072">
                  <c:v>381.420013000006</c:v>
                </c:pt>
                <c:pt idx="7073">
                  <c:v>376.700012000006</c:v>
                </c:pt>
                <c:pt idx="7074">
                  <c:v>383.630005000006</c:v>
                </c:pt>
                <c:pt idx="7075">
                  <c:v>381.720001000006</c:v>
                </c:pt>
                <c:pt idx="7076">
                  <c:v>387.170013000006</c:v>
                </c:pt>
                <c:pt idx="7077">
                  <c:v>389.579987000006</c:v>
                </c:pt>
                <c:pt idx="7078">
                  <c:v>393.529999000007</c:v>
                </c:pt>
                <c:pt idx="7079">
                  <c:v>394.059998000006</c:v>
                </c:pt>
                <c:pt idx="7080">
                  <c:v>396.410004000006</c:v>
                </c:pt>
                <c:pt idx="7081">
                  <c:v>395.910004000006</c:v>
                </c:pt>
                <c:pt idx="7082">
                  <c:v>397.260010000007</c:v>
                </c:pt>
                <c:pt idx="7083">
                  <c:v>391.480011000006</c:v>
                </c:pt>
                <c:pt idx="7084">
                  <c:v>389.480011000006</c:v>
                </c:pt>
                <c:pt idx="7085">
                  <c:v>392.589996000006</c:v>
                </c:pt>
                <c:pt idx="7086">
                  <c:v>389.500000000006</c:v>
                </c:pt>
                <c:pt idx="7087">
                  <c:v>387.519989000006</c:v>
                </c:pt>
                <c:pt idx="7088">
                  <c:v>389.700012000006</c:v>
                </c:pt>
                <c:pt idx="7089">
                  <c:v>395.980011000007</c:v>
                </c:pt>
                <c:pt idx="7090">
                  <c:v>395.779999000007</c:v>
                </c:pt>
                <c:pt idx="7091">
                  <c:v>394.730011000007</c:v>
                </c:pt>
                <c:pt idx="7092">
                  <c:v>396.329987000007</c:v>
                </c:pt>
                <c:pt idx="7093">
                  <c:v>400.609985000007</c:v>
                </c:pt>
                <c:pt idx="7094">
                  <c:v>406.359985000007</c:v>
                </c:pt>
                <c:pt idx="7095">
                  <c:v>406.119995000007</c:v>
                </c:pt>
                <c:pt idx="7096">
                  <c:v>406.589996000007</c:v>
                </c:pt>
                <c:pt idx="7097">
                  <c:v>408.519989000007</c:v>
                </c:pt>
                <c:pt idx="7098">
                  <c:v>411.489990000007</c:v>
                </c:pt>
                <c:pt idx="7099">
                  <c:v>411.640015000007</c:v>
                </c:pt>
                <c:pt idx="7100">
                  <c:v>412.859985000007</c:v>
                </c:pt>
                <c:pt idx="7101">
                  <c:v>411.450012000007</c:v>
                </c:pt>
                <c:pt idx="7102">
                  <c:v>415.869995000007</c:v>
                </c:pt>
                <c:pt idx="7103">
                  <c:v>417.260010000007</c:v>
                </c:pt>
                <c:pt idx="7104">
                  <c:v>415.209991000007</c:v>
                </c:pt>
                <c:pt idx="7105">
                  <c:v>412.170013000007</c:v>
                </c:pt>
                <c:pt idx="7106">
                  <c:v>416.070007000007</c:v>
                </c:pt>
                <c:pt idx="7107">
                  <c:v>412.269989000007</c:v>
                </c:pt>
                <c:pt idx="7108">
                  <c:v>416.739990000007</c:v>
                </c:pt>
                <c:pt idx="7109">
                  <c:v>417.609985000007</c:v>
                </c:pt>
                <c:pt idx="7110">
                  <c:v>417.519989000007</c:v>
                </c:pt>
                <c:pt idx="7111">
                  <c:v>417.399994000007</c:v>
                </c:pt>
                <c:pt idx="7112">
                  <c:v>420.059998000007</c:v>
                </c:pt>
                <c:pt idx="7113">
                  <c:v>417.299988000007</c:v>
                </c:pt>
                <c:pt idx="7114">
                  <c:v>418.200012000007</c:v>
                </c:pt>
                <c:pt idx="7115">
                  <c:v>415.619995000007</c:v>
                </c:pt>
                <c:pt idx="7116">
                  <c:v>415.750000000007</c:v>
                </c:pt>
                <c:pt idx="7117">
                  <c:v>419.070007000007</c:v>
                </c:pt>
                <c:pt idx="7118">
                  <c:v>422.119995000007</c:v>
                </c:pt>
                <c:pt idx="7119">
                  <c:v>417.940002000007</c:v>
                </c:pt>
                <c:pt idx="7120">
                  <c:v>414.209991000007</c:v>
                </c:pt>
                <c:pt idx="7121">
                  <c:v>405.410004000007</c:v>
                </c:pt>
                <c:pt idx="7122">
                  <c:v>410.279999000007</c:v>
                </c:pt>
                <c:pt idx="7123">
                  <c:v>416.579987000007</c:v>
                </c:pt>
                <c:pt idx="7124">
                  <c:v>415.519989000007</c:v>
                </c:pt>
                <c:pt idx="7125">
                  <c:v>411.940002000007</c:v>
                </c:pt>
                <c:pt idx="7126">
                  <c:v>410.859985000007</c:v>
                </c:pt>
                <c:pt idx="7127">
                  <c:v>415.279999000007</c:v>
                </c:pt>
                <c:pt idx="7128">
                  <c:v>414.940002000007</c:v>
                </c:pt>
                <c:pt idx="7129">
                  <c:v>419.170013000007</c:v>
                </c:pt>
                <c:pt idx="7130">
                  <c:v>418.239990000007</c:v>
                </c:pt>
                <c:pt idx="7131">
                  <c:v>419.070007000007</c:v>
                </c:pt>
                <c:pt idx="7132">
                  <c:v>419.290009000007</c:v>
                </c:pt>
                <c:pt idx="7133">
                  <c:v>420.040009000007</c:v>
                </c:pt>
                <c:pt idx="7134">
                  <c:v>419.670013000007</c:v>
                </c:pt>
                <c:pt idx="7135">
                  <c:v>420.329987000007</c:v>
                </c:pt>
                <c:pt idx="7136">
                  <c:v>418.769989000007</c:v>
                </c:pt>
                <c:pt idx="7137">
                  <c:v>422.600006000007</c:v>
                </c:pt>
                <c:pt idx="7138">
                  <c:v>422.190002000007</c:v>
                </c:pt>
                <c:pt idx="7139">
                  <c:v>422.279999000007</c:v>
                </c:pt>
                <c:pt idx="7140">
                  <c:v>421.649994000007</c:v>
                </c:pt>
                <c:pt idx="7141">
                  <c:v>423.609985000007</c:v>
                </c:pt>
                <c:pt idx="7142">
                  <c:v>424.309998000007</c:v>
                </c:pt>
                <c:pt idx="7143">
                  <c:v>425.260010000007</c:v>
                </c:pt>
                <c:pt idx="7144">
                  <c:v>424.480011000007</c:v>
                </c:pt>
                <c:pt idx="7145">
                  <c:v>422.109985000007</c:v>
                </c:pt>
                <c:pt idx="7146">
                  <c:v>421.970001000007</c:v>
                </c:pt>
                <c:pt idx="7147">
                  <c:v>414.920013000007</c:v>
                </c:pt>
                <c:pt idx="7148">
                  <c:v>420.859985000007</c:v>
                </c:pt>
                <c:pt idx="7149">
                  <c:v>423.109985000007</c:v>
                </c:pt>
                <c:pt idx="7150">
                  <c:v>422.600006000007</c:v>
                </c:pt>
                <c:pt idx="7151">
                  <c:v>425.100006000007</c:v>
                </c:pt>
                <c:pt idx="7152">
                  <c:v>426.609985000007</c:v>
                </c:pt>
                <c:pt idx="7153">
                  <c:v>427.470001000007</c:v>
                </c:pt>
                <c:pt idx="7154">
                  <c:v>427.700012000007</c:v>
                </c:pt>
                <c:pt idx="7155">
                  <c:v>428.059998000007</c:v>
                </c:pt>
                <c:pt idx="7156">
                  <c:v>430.429993000007</c:v>
                </c:pt>
                <c:pt idx="7157">
                  <c:v>433.720001000007</c:v>
                </c:pt>
                <c:pt idx="7158">
                  <c:v>432.929993000007</c:v>
                </c:pt>
                <c:pt idx="7159">
                  <c:v>434.459991000007</c:v>
                </c:pt>
                <c:pt idx="7160">
                  <c:v>430.920013000007</c:v>
                </c:pt>
                <c:pt idx="7161">
                  <c:v>435.519989000007</c:v>
                </c:pt>
                <c:pt idx="7162">
                  <c:v>437.079987000007</c:v>
                </c:pt>
                <c:pt idx="7163">
                  <c:v>435.589996000007</c:v>
                </c:pt>
                <c:pt idx="7164">
                  <c:v>436.239990000007</c:v>
                </c:pt>
                <c:pt idx="7165">
                  <c:v>434.750000000007</c:v>
                </c:pt>
                <c:pt idx="7166">
                  <c:v>431.339996000007</c:v>
                </c:pt>
                <c:pt idx="7167">
                  <c:v>424.970001000007</c:v>
                </c:pt>
                <c:pt idx="7168">
                  <c:v>431.059998000007</c:v>
                </c:pt>
                <c:pt idx="7169">
                  <c:v>434.549988000007</c:v>
                </c:pt>
                <c:pt idx="7170">
                  <c:v>435.459991000008</c:v>
                </c:pt>
                <c:pt idx="7171">
                  <c:v>439.940002000008</c:v>
                </c:pt>
                <c:pt idx="7172">
                  <c:v>441.019989000008</c:v>
                </c:pt>
                <c:pt idx="7173">
                  <c:v>439.010010000008</c:v>
                </c:pt>
                <c:pt idx="7174">
                  <c:v>438.829987000008</c:v>
                </c:pt>
                <c:pt idx="7175">
                  <c:v>440.649994000008</c:v>
                </c:pt>
                <c:pt idx="7176">
                  <c:v>438.510010000008</c:v>
                </c:pt>
                <c:pt idx="7177">
                  <c:v>437.589996000007</c:v>
                </c:pt>
                <c:pt idx="7178">
                  <c:v>441.149994000008</c:v>
                </c:pt>
                <c:pt idx="7179">
                  <c:v>438.980011000007</c:v>
                </c:pt>
                <c:pt idx="7180">
                  <c:v>441.760010000008</c:v>
                </c:pt>
                <c:pt idx="7181">
                  <c:v>442.489990000007</c:v>
                </c:pt>
                <c:pt idx="7182">
                  <c:v>442.130005000007</c:v>
                </c:pt>
                <c:pt idx="7183">
                  <c:v>442.679993000008</c:v>
                </c:pt>
                <c:pt idx="7184">
                  <c:v>443.779999000008</c:v>
                </c:pt>
                <c:pt idx="7185">
                  <c:v>445.109985000008</c:v>
                </c:pt>
                <c:pt idx="7186">
                  <c:v>445.920013000008</c:v>
                </c:pt>
                <c:pt idx="7187">
                  <c:v>446.970001000008</c:v>
                </c:pt>
                <c:pt idx="7188">
                  <c:v>444.040009000008</c:v>
                </c:pt>
                <c:pt idx="7189">
                  <c:v>439.179993000008</c:v>
                </c:pt>
                <c:pt idx="7190">
                  <c:v>439.859985000008</c:v>
                </c:pt>
                <c:pt idx="7191">
                  <c:v>443.359985000008</c:v>
                </c:pt>
                <c:pt idx="7192">
                  <c:v>447.260010000008</c:v>
                </c:pt>
                <c:pt idx="7193">
                  <c:v>447.970001000008</c:v>
                </c:pt>
                <c:pt idx="7194">
                  <c:v>448.910004000008</c:v>
                </c:pt>
                <c:pt idx="7195">
                  <c:v>446.260010000008</c:v>
                </c:pt>
                <c:pt idx="7196">
                  <c:v>450.250000000008</c:v>
                </c:pt>
                <c:pt idx="7197">
                  <c:v>452.230011000008</c:v>
                </c:pt>
                <c:pt idx="7198">
                  <c:v>451.559998000008</c:v>
                </c:pt>
                <c:pt idx="7199">
                  <c:v>451.799988000008</c:v>
                </c:pt>
                <c:pt idx="7200">
                  <c:v>453.190002000008</c:v>
                </c:pt>
                <c:pt idx="7201">
                  <c:v>453.079987000008</c:v>
                </c:pt>
                <c:pt idx="7202">
                  <c:v>451.459991000008</c:v>
                </c:pt>
                <c:pt idx="7203">
                  <c:v>450.910004000008</c:v>
                </c:pt>
                <c:pt idx="7204">
                  <c:v>448.980011000008</c:v>
                </c:pt>
                <c:pt idx="7205">
                  <c:v>445.440002000008</c:v>
                </c:pt>
                <c:pt idx="7206">
                  <c:v>446.579987000008</c:v>
                </c:pt>
                <c:pt idx="7207">
                  <c:v>444.170013000008</c:v>
                </c:pt>
                <c:pt idx="7208">
                  <c:v>447.880005000008</c:v>
                </c:pt>
                <c:pt idx="7209">
                  <c:v>447.170013000008</c:v>
                </c:pt>
                <c:pt idx="7210">
                  <c:v>441.399994000008</c:v>
                </c:pt>
                <c:pt idx="7211">
                  <c:v>434.040009000008</c:v>
                </c:pt>
                <c:pt idx="7212">
                  <c:v>433.630005000007</c:v>
                </c:pt>
                <c:pt idx="7213">
                  <c:v>437.859985000008</c:v>
                </c:pt>
                <c:pt idx="7214">
                  <c:v>443.179993000008</c:v>
                </c:pt>
                <c:pt idx="7215">
                  <c:v>443.910004000008</c:v>
                </c:pt>
                <c:pt idx="7216">
                  <c:v>442.640015000008</c:v>
                </c:pt>
                <c:pt idx="7217">
                  <c:v>433.720001000008</c:v>
                </c:pt>
                <c:pt idx="7218">
                  <c:v>434.450012000008</c:v>
                </c:pt>
                <c:pt idx="7219">
                  <c:v>429.140015000007</c:v>
                </c:pt>
                <c:pt idx="7220">
                  <c:v>434.239990000007</c:v>
                </c:pt>
                <c:pt idx="7221">
                  <c:v>428.640015000007</c:v>
                </c:pt>
                <c:pt idx="7222">
                  <c:v>433.100006000008</c:v>
                </c:pt>
                <c:pt idx="7223">
                  <c:v>434.899994000007</c:v>
                </c:pt>
                <c:pt idx="7224">
                  <c:v>438.660004000008</c:v>
                </c:pt>
                <c:pt idx="7225">
                  <c:v>437.859985000007</c:v>
                </c:pt>
                <c:pt idx="7226">
                  <c:v>434.690002000007</c:v>
                </c:pt>
                <c:pt idx="7227">
                  <c:v>433.619995000008</c:v>
                </c:pt>
                <c:pt idx="7228">
                  <c:v>435.179993000008</c:v>
                </c:pt>
                <c:pt idx="7229">
                  <c:v>442.500000000008</c:v>
                </c:pt>
                <c:pt idx="7230">
                  <c:v>445.869995000008</c:v>
                </c:pt>
                <c:pt idx="7231">
                  <c:v>447.190002000008</c:v>
                </c:pt>
                <c:pt idx="7232">
                  <c:v>450.640015000008</c:v>
                </c:pt>
                <c:pt idx="7233">
                  <c:v>452.410004000008</c:v>
                </c:pt>
                <c:pt idx="7234">
                  <c:v>453.589996000008</c:v>
                </c:pt>
                <c:pt idx="7235">
                  <c:v>453.119995000008</c:v>
                </c:pt>
                <c:pt idx="7236">
                  <c:v>455.549988000008</c:v>
                </c:pt>
                <c:pt idx="7237">
                  <c:v>455.959991000008</c:v>
                </c:pt>
                <c:pt idx="7238">
                  <c:v>453.940002000008</c:v>
                </c:pt>
                <c:pt idx="7239">
                  <c:v>458.320007000008</c:v>
                </c:pt>
                <c:pt idx="7240">
                  <c:v>459.250000000008</c:v>
                </c:pt>
                <c:pt idx="7241">
                  <c:v>460.040009000008</c:v>
                </c:pt>
                <c:pt idx="7242">
                  <c:v>461.899994000008</c:v>
                </c:pt>
                <c:pt idx="7243">
                  <c:v>464.720001000008</c:v>
                </c:pt>
                <c:pt idx="7244">
                  <c:v>466.910004000008</c:v>
                </c:pt>
                <c:pt idx="7245">
                  <c:v>468.529999000008</c:v>
                </c:pt>
                <c:pt idx="7246">
                  <c:v>468.929993000008</c:v>
                </c:pt>
                <c:pt idx="7247">
                  <c:v>467.380005000008</c:v>
                </c:pt>
                <c:pt idx="7248">
                  <c:v>463.619995000008</c:v>
                </c:pt>
                <c:pt idx="7249">
                  <c:v>463.769989000008</c:v>
                </c:pt>
                <c:pt idx="7250">
                  <c:v>467.269989000008</c:v>
                </c:pt>
                <c:pt idx="7251">
                  <c:v>467.429993000008</c:v>
                </c:pt>
                <c:pt idx="7252">
                  <c:v>469.279999000008</c:v>
                </c:pt>
                <c:pt idx="7253">
                  <c:v>468.140015000008</c:v>
                </c:pt>
                <c:pt idx="7254">
                  <c:v>469.730011000008</c:v>
                </c:pt>
                <c:pt idx="7255">
                  <c:v>468.890015000008</c:v>
                </c:pt>
                <c:pt idx="7256">
                  <c:v>467.570007000008</c:v>
                </c:pt>
                <c:pt idx="7257">
                  <c:v>468.190002000008</c:v>
                </c:pt>
                <c:pt idx="7258">
                  <c:v>469.440002000008</c:v>
                </c:pt>
                <c:pt idx="7259">
                  <c:v>458.970001000008</c:v>
                </c:pt>
                <c:pt idx="7260">
                  <c:v>464.600006000008</c:v>
                </c:pt>
                <c:pt idx="7261">
                  <c:v>455.559998000008</c:v>
                </c:pt>
                <c:pt idx="7262">
                  <c:v>450.500000000008</c:v>
                </c:pt>
                <c:pt idx="7263">
                  <c:v>457.399994000008</c:v>
                </c:pt>
                <c:pt idx="7264">
                  <c:v>453.420013000008</c:v>
                </c:pt>
                <c:pt idx="7265">
                  <c:v>458.790009000008</c:v>
                </c:pt>
                <c:pt idx="7266">
                  <c:v>468.279999000008</c:v>
                </c:pt>
                <c:pt idx="7267">
                  <c:v>469.519989000008</c:v>
                </c:pt>
                <c:pt idx="7268">
                  <c:v>466.350006000008</c:v>
                </c:pt>
                <c:pt idx="7269">
                  <c:v>470.739990000008</c:v>
                </c:pt>
                <c:pt idx="7270">
                  <c:v>466.570007000008</c:v>
                </c:pt>
                <c:pt idx="7271">
                  <c:v>463.359985000008</c:v>
                </c:pt>
                <c:pt idx="7272">
                  <c:v>470.600006000008</c:v>
                </c:pt>
                <c:pt idx="7273">
                  <c:v>466.450012000008</c:v>
                </c:pt>
                <c:pt idx="7274">
                  <c:v>459.869995000008</c:v>
                </c:pt>
                <c:pt idx="7275">
                  <c:v>454.980011000008</c:v>
                </c:pt>
                <c:pt idx="7276">
                  <c:v>463.059998000008</c:v>
                </c:pt>
                <c:pt idx="7277">
                  <c:v>467.690002000008</c:v>
                </c:pt>
                <c:pt idx="7278">
                  <c:v>470.600006000008</c:v>
                </c:pt>
                <c:pt idx="7279">
                  <c:v>477.260010000008</c:v>
                </c:pt>
                <c:pt idx="7280">
                  <c:v>476.869995000008</c:v>
                </c:pt>
                <c:pt idx="7281">
                  <c:v>477.480011000008</c:v>
                </c:pt>
                <c:pt idx="7282">
                  <c:v>476.160004000008</c:v>
                </c:pt>
                <c:pt idx="7283">
                  <c:v>474.959991000008</c:v>
                </c:pt>
                <c:pt idx="7284">
                  <c:v>477.709991000008</c:v>
                </c:pt>
                <c:pt idx="7285">
                  <c:v>477.549988000008</c:v>
                </c:pt>
                <c:pt idx="7286">
                  <c:v>468.380005000008</c:v>
                </c:pt>
                <c:pt idx="7287">
                  <c:v>467.940002000008</c:v>
                </c:pt>
                <c:pt idx="7288">
                  <c:v>466.089996000008</c:v>
                </c:pt>
                <c:pt idx="7289">
                  <c:v>465.510010000008</c:v>
                </c:pt>
                <c:pt idx="7290">
                  <c:v>469.750000000008</c:v>
                </c:pt>
                <c:pt idx="7291">
                  <c:v>471.019989000008</c:v>
                </c:pt>
                <c:pt idx="7292">
                  <c:v>464.529999000008</c:v>
                </c:pt>
                <c:pt idx="7293">
                  <c:v>464.720001000008</c:v>
                </c:pt>
                <c:pt idx="7294">
                  <c:v>456.489990000008</c:v>
                </c:pt>
                <c:pt idx="7295">
                  <c:v>451.750000000008</c:v>
                </c:pt>
                <c:pt idx="7296">
                  <c:v>446.750000000008</c:v>
                </c:pt>
                <c:pt idx="7297">
                  <c:v>437.980011000007</c:v>
                </c:pt>
                <c:pt idx="7298">
                  <c:v>439.839996000007</c:v>
                </c:pt>
                <c:pt idx="7299">
                  <c:v>434.470001000007</c:v>
                </c:pt>
                <c:pt idx="7300">
                  <c:v>433.380005000007</c:v>
                </c:pt>
                <c:pt idx="7301">
                  <c:v>431.239990000007</c:v>
                </c:pt>
                <c:pt idx="7302">
                  <c:v>441.950012000007</c:v>
                </c:pt>
                <c:pt idx="7303">
                  <c:v>449.910004000007</c:v>
                </c:pt>
                <c:pt idx="7304">
                  <c:v>452.950012000007</c:v>
                </c:pt>
                <c:pt idx="7305">
                  <c:v>457.350006000008</c:v>
                </c:pt>
                <c:pt idx="7306">
                  <c:v>446.600006000007</c:v>
                </c:pt>
                <c:pt idx="7307">
                  <c:v>448.700012000007</c:v>
                </c:pt>
                <c:pt idx="7308">
                  <c:v>447.260010000007</c:v>
                </c:pt>
                <c:pt idx="7309">
                  <c:v>450.940002000007</c:v>
                </c:pt>
                <c:pt idx="7310">
                  <c:v>457.540009000008</c:v>
                </c:pt>
                <c:pt idx="7311">
                  <c:v>449.320007000007</c:v>
                </c:pt>
                <c:pt idx="7312">
                  <c:v>440.459991000007</c:v>
                </c:pt>
                <c:pt idx="7313">
                  <c:v>439.019989000007</c:v>
                </c:pt>
                <c:pt idx="7314">
                  <c:v>446.100006000007</c:v>
                </c:pt>
                <c:pt idx="7315">
                  <c:v>446.600006000007</c:v>
                </c:pt>
                <c:pt idx="7316">
                  <c:v>437.059998000007</c:v>
                </c:pt>
                <c:pt idx="7317">
                  <c:v>434.230011000007</c:v>
                </c:pt>
                <c:pt idx="7318">
                  <c:v>429.570007000007</c:v>
                </c:pt>
                <c:pt idx="7319">
                  <c:v>421.950012000007</c:v>
                </c:pt>
                <c:pt idx="7320">
                  <c:v>428.299988000007</c:v>
                </c:pt>
                <c:pt idx="7321">
                  <c:v>437.750000000007</c:v>
                </c:pt>
                <c:pt idx="7322">
                  <c:v>436.630005000007</c:v>
                </c:pt>
                <c:pt idx="7323">
                  <c:v>429.980011000007</c:v>
                </c:pt>
                <c:pt idx="7324">
                  <c:v>437.890015000007</c:v>
                </c:pt>
                <c:pt idx="7325">
                  <c:v>435.709991000007</c:v>
                </c:pt>
                <c:pt idx="7326">
                  <c:v>432.170013000007</c:v>
                </c:pt>
                <c:pt idx="7327">
                  <c:v>419.429993000007</c:v>
                </c:pt>
                <c:pt idx="7328">
                  <c:v>416.250000000007</c:v>
                </c:pt>
                <c:pt idx="7329">
                  <c:v>427.410004000007</c:v>
                </c:pt>
                <c:pt idx="7330">
                  <c:v>425.480011000007</c:v>
                </c:pt>
                <c:pt idx="7331">
                  <c:v>420.070007000007</c:v>
                </c:pt>
                <c:pt idx="7332">
                  <c:v>417.000000000007</c:v>
                </c:pt>
                <c:pt idx="7333">
                  <c:v>426.170013000007</c:v>
                </c:pt>
                <c:pt idx="7334">
                  <c:v>435.619995000007</c:v>
                </c:pt>
                <c:pt idx="7335">
                  <c:v>441.070007000007</c:v>
                </c:pt>
                <c:pt idx="7336">
                  <c:v>444.519989000007</c:v>
                </c:pt>
                <c:pt idx="7337">
                  <c:v>444.390015000007</c:v>
                </c:pt>
                <c:pt idx="7338">
                  <c:v>449.589996000007</c:v>
                </c:pt>
                <c:pt idx="7339">
                  <c:v>443.799988000007</c:v>
                </c:pt>
                <c:pt idx="7340">
                  <c:v>450.489990000007</c:v>
                </c:pt>
                <c:pt idx="7341">
                  <c:v>452.690002000007</c:v>
                </c:pt>
                <c:pt idx="7342">
                  <c:v>455.910004000007</c:v>
                </c:pt>
                <c:pt idx="7343">
                  <c:v>461.549988000007</c:v>
                </c:pt>
                <c:pt idx="7344">
                  <c:v>458.700012000007</c:v>
                </c:pt>
                <c:pt idx="7345">
                  <c:v>451.640015000007</c:v>
                </c:pt>
                <c:pt idx="7346">
                  <c:v>452.920013000007</c:v>
                </c:pt>
                <c:pt idx="7347">
                  <c:v>456.799988000007</c:v>
                </c:pt>
                <c:pt idx="7348">
                  <c:v>451.029999000007</c:v>
                </c:pt>
                <c:pt idx="7349">
                  <c:v>446.519989000007</c:v>
                </c:pt>
                <c:pt idx="7350">
                  <c:v>448.769989000007</c:v>
                </c:pt>
                <c:pt idx="7351">
                  <c:v>447.570007000007</c:v>
                </c:pt>
                <c:pt idx="7352">
                  <c:v>439.920013000007</c:v>
                </c:pt>
                <c:pt idx="7353">
                  <c:v>438.290009000007</c:v>
                </c:pt>
                <c:pt idx="7354">
                  <c:v>443.309998000007</c:v>
                </c:pt>
                <c:pt idx="7355">
                  <c:v>437.790009000007</c:v>
                </c:pt>
                <c:pt idx="7356">
                  <c:v>437.970001000007</c:v>
                </c:pt>
                <c:pt idx="7357">
                  <c:v>445.040009000007</c:v>
                </c:pt>
                <c:pt idx="7358">
                  <c:v>444.709991000007</c:v>
                </c:pt>
                <c:pt idx="7359">
                  <c:v>438.059998000007</c:v>
                </c:pt>
                <c:pt idx="7360">
                  <c:v>426.040009000007</c:v>
                </c:pt>
                <c:pt idx="7361">
                  <c:v>428.510010000007</c:v>
                </c:pt>
                <c:pt idx="7362">
                  <c:v>416.100006000007</c:v>
                </c:pt>
                <c:pt idx="7363">
                  <c:v>417.269989000007</c:v>
                </c:pt>
                <c:pt idx="7364">
                  <c:v>427.809998000007</c:v>
                </c:pt>
                <c:pt idx="7365">
                  <c:v>412.000000000007</c:v>
                </c:pt>
                <c:pt idx="7366">
                  <c:v>414.480011000007</c:v>
                </c:pt>
                <c:pt idx="7367">
                  <c:v>416.380005000007</c:v>
                </c:pt>
                <c:pt idx="7368">
                  <c:v>429.059998000007</c:v>
                </c:pt>
                <c:pt idx="7369">
                  <c:v>413.809998000007</c:v>
                </c:pt>
                <c:pt idx="7370">
                  <c:v>411.339996000007</c:v>
                </c:pt>
                <c:pt idx="7371">
                  <c:v>398.170013000006</c:v>
                </c:pt>
                <c:pt idx="7372">
                  <c:v>399.089996000006</c:v>
                </c:pt>
                <c:pt idx="7373">
                  <c:v>392.750000000006</c:v>
                </c:pt>
                <c:pt idx="7374">
                  <c:v>392.339996000006</c:v>
                </c:pt>
                <c:pt idx="7375">
                  <c:v>401.720001000006</c:v>
                </c:pt>
                <c:pt idx="7376">
                  <c:v>400.089996000006</c:v>
                </c:pt>
                <c:pt idx="7377">
                  <c:v>408.320007000007</c:v>
                </c:pt>
                <c:pt idx="7378">
                  <c:v>391.859985000006</c:v>
                </c:pt>
                <c:pt idx="7379">
                  <c:v>389.459991000006</c:v>
                </c:pt>
                <c:pt idx="7380">
                  <c:v>389.630005000006</c:v>
                </c:pt>
                <c:pt idx="7381">
                  <c:v>396.920013000006</c:v>
                </c:pt>
                <c:pt idx="7382">
                  <c:v>393.890015000006</c:v>
                </c:pt>
                <c:pt idx="7383">
                  <c:v>397.369995000006</c:v>
                </c:pt>
                <c:pt idx="7384">
                  <c:v>405.309998000006</c:v>
                </c:pt>
                <c:pt idx="7385">
                  <c:v>415.260010000007</c:v>
                </c:pt>
                <c:pt idx="7386">
                  <c:v>412.929993000007</c:v>
                </c:pt>
                <c:pt idx="7387">
                  <c:v>409.589996000007</c:v>
                </c:pt>
                <c:pt idx="7388">
                  <c:v>417.390015000007</c:v>
                </c:pt>
                <c:pt idx="7389">
                  <c:v>410.540009000007</c:v>
                </c:pt>
                <c:pt idx="7390">
                  <c:v>411.790009000007</c:v>
                </c:pt>
                <c:pt idx="7391">
                  <c:v>415.739990000007</c:v>
                </c:pt>
                <c:pt idx="7392">
                  <c:v>411.220001000007</c:v>
                </c:pt>
                <c:pt idx="7393">
                  <c:v>401.440002000006</c:v>
                </c:pt>
                <c:pt idx="7394">
                  <c:v>389.799988000006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simulated_UPRO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Sheet1!$A$2:$A$7396</c:f>
              <c:strCache>
                <c:ptCount val="7395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  <c:pt idx="4270">
                  <c:v>2010-01-13</c:v>
                </c:pt>
                <c:pt idx="4271">
                  <c:v>2010-01-14</c:v>
                </c:pt>
                <c:pt idx="4272">
                  <c:v>2010-01-15</c:v>
                </c:pt>
                <c:pt idx="4273">
                  <c:v>2010-01-19</c:v>
                </c:pt>
                <c:pt idx="4274">
                  <c:v>2010-01-20</c:v>
                </c:pt>
                <c:pt idx="4275">
                  <c:v>2010-01-21</c:v>
                </c:pt>
                <c:pt idx="4276">
                  <c:v>2010-01-22</c:v>
                </c:pt>
                <c:pt idx="4277">
                  <c:v>2010-01-25</c:v>
                </c:pt>
                <c:pt idx="4278">
                  <c:v>2010-01-26</c:v>
                </c:pt>
                <c:pt idx="4279">
                  <c:v>2010-01-27</c:v>
                </c:pt>
                <c:pt idx="4280">
                  <c:v>2010-01-28</c:v>
                </c:pt>
                <c:pt idx="4281">
                  <c:v>2010-01-29</c:v>
                </c:pt>
                <c:pt idx="4282">
                  <c:v>2010-02-01</c:v>
                </c:pt>
                <c:pt idx="4283">
                  <c:v>2010-02-02</c:v>
                </c:pt>
                <c:pt idx="4284">
                  <c:v>2010-02-03</c:v>
                </c:pt>
                <c:pt idx="4285">
                  <c:v>2010-02-04</c:v>
                </c:pt>
                <c:pt idx="4286">
                  <c:v>2010-02-05</c:v>
                </c:pt>
                <c:pt idx="4287">
                  <c:v>2010-02-08</c:v>
                </c:pt>
                <c:pt idx="4288">
                  <c:v>2010-02-09</c:v>
                </c:pt>
                <c:pt idx="4289">
                  <c:v>2010-02-10</c:v>
                </c:pt>
                <c:pt idx="4290">
                  <c:v>2010-02-11</c:v>
                </c:pt>
                <c:pt idx="4291">
                  <c:v>2010-02-12</c:v>
                </c:pt>
                <c:pt idx="4292">
                  <c:v>2010-02-16</c:v>
                </c:pt>
                <c:pt idx="4293">
                  <c:v>2010-02-17</c:v>
                </c:pt>
                <c:pt idx="4294">
                  <c:v>2010-02-18</c:v>
                </c:pt>
                <c:pt idx="4295">
                  <c:v>2010-02-19</c:v>
                </c:pt>
                <c:pt idx="4296">
                  <c:v>2010-02-22</c:v>
                </c:pt>
                <c:pt idx="4297">
                  <c:v>2010-02-23</c:v>
                </c:pt>
                <c:pt idx="4298">
                  <c:v>2010-02-24</c:v>
                </c:pt>
                <c:pt idx="4299">
                  <c:v>2010-02-25</c:v>
                </c:pt>
                <c:pt idx="4300">
                  <c:v>2010-02-26</c:v>
                </c:pt>
                <c:pt idx="4301">
                  <c:v>2010-03-01</c:v>
                </c:pt>
                <c:pt idx="4302">
                  <c:v>2010-03-02</c:v>
                </c:pt>
                <c:pt idx="4303">
                  <c:v>2010-03-03</c:v>
                </c:pt>
                <c:pt idx="4304">
                  <c:v>2010-03-04</c:v>
                </c:pt>
                <c:pt idx="4305">
                  <c:v>2010-03-05</c:v>
                </c:pt>
                <c:pt idx="4306">
                  <c:v>2010-03-08</c:v>
                </c:pt>
                <c:pt idx="4307">
                  <c:v>2010-03-09</c:v>
                </c:pt>
                <c:pt idx="4308">
                  <c:v>2010-03-10</c:v>
                </c:pt>
                <c:pt idx="4309">
                  <c:v>2010-03-11</c:v>
                </c:pt>
                <c:pt idx="4310">
                  <c:v>2010-03-12</c:v>
                </c:pt>
                <c:pt idx="4311">
                  <c:v>2010-03-15</c:v>
                </c:pt>
                <c:pt idx="4312">
                  <c:v>2010-03-16</c:v>
                </c:pt>
                <c:pt idx="4313">
                  <c:v>2010-03-17</c:v>
                </c:pt>
                <c:pt idx="4314">
                  <c:v>2010-03-18</c:v>
                </c:pt>
                <c:pt idx="4315">
                  <c:v>2010-03-19</c:v>
                </c:pt>
                <c:pt idx="4316">
                  <c:v>2010-03-22</c:v>
                </c:pt>
                <c:pt idx="4317">
                  <c:v>2010-03-23</c:v>
                </c:pt>
                <c:pt idx="4318">
                  <c:v>2010-03-24</c:v>
                </c:pt>
                <c:pt idx="4319">
                  <c:v>2010-03-25</c:v>
                </c:pt>
                <c:pt idx="4320">
                  <c:v>2010-03-26</c:v>
                </c:pt>
                <c:pt idx="4321">
                  <c:v>2010-03-29</c:v>
                </c:pt>
                <c:pt idx="4322">
                  <c:v>2010-03-30</c:v>
                </c:pt>
                <c:pt idx="4323">
                  <c:v>2010-03-31</c:v>
                </c:pt>
                <c:pt idx="4324">
                  <c:v>2010-04-01</c:v>
                </c:pt>
                <c:pt idx="4325">
                  <c:v>2010-04-05</c:v>
                </c:pt>
                <c:pt idx="4326">
                  <c:v>2010-04-06</c:v>
                </c:pt>
                <c:pt idx="4327">
                  <c:v>2010-04-07</c:v>
                </c:pt>
                <c:pt idx="4328">
                  <c:v>2010-04-08</c:v>
                </c:pt>
                <c:pt idx="4329">
                  <c:v>2010-04-09</c:v>
                </c:pt>
                <c:pt idx="4330">
                  <c:v>2010-04-12</c:v>
                </c:pt>
                <c:pt idx="4331">
                  <c:v>2010-04-13</c:v>
                </c:pt>
                <c:pt idx="4332">
                  <c:v>2010-04-14</c:v>
                </c:pt>
                <c:pt idx="4333">
                  <c:v>2010-04-15</c:v>
                </c:pt>
                <c:pt idx="4334">
                  <c:v>2010-04-16</c:v>
                </c:pt>
                <c:pt idx="4335">
                  <c:v>2010-04-19</c:v>
                </c:pt>
                <c:pt idx="4336">
                  <c:v>2010-04-20</c:v>
                </c:pt>
                <c:pt idx="4337">
                  <c:v>2010-04-21</c:v>
                </c:pt>
                <c:pt idx="4338">
                  <c:v>2010-04-22</c:v>
                </c:pt>
                <c:pt idx="4339">
                  <c:v>2010-04-23</c:v>
                </c:pt>
                <c:pt idx="4340">
                  <c:v>2010-04-26</c:v>
                </c:pt>
                <c:pt idx="4341">
                  <c:v>2010-04-27</c:v>
                </c:pt>
                <c:pt idx="4342">
                  <c:v>2010-04-28</c:v>
                </c:pt>
                <c:pt idx="4343">
                  <c:v>2010-04-29</c:v>
                </c:pt>
                <c:pt idx="4344">
                  <c:v>2010-04-30</c:v>
                </c:pt>
                <c:pt idx="4345">
                  <c:v>2010-05-03</c:v>
                </c:pt>
                <c:pt idx="4346">
                  <c:v>2010-05-04</c:v>
                </c:pt>
                <c:pt idx="4347">
                  <c:v>2010-05-05</c:v>
                </c:pt>
                <c:pt idx="4348">
                  <c:v>2010-05-06</c:v>
                </c:pt>
                <c:pt idx="4349">
                  <c:v>2010-05-07</c:v>
                </c:pt>
                <c:pt idx="4350">
                  <c:v>2010-05-10</c:v>
                </c:pt>
                <c:pt idx="4351">
                  <c:v>2010-05-11</c:v>
                </c:pt>
                <c:pt idx="4352">
                  <c:v>2010-05-12</c:v>
                </c:pt>
                <c:pt idx="4353">
                  <c:v>2010-05-13</c:v>
                </c:pt>
                <c:pt idx="4354">
                  <c:v>2010-05-14</c:v>
                </c:pt>
                <c:pt idx="4355">
                  <c:v>2010-05-17</c:v>
                </c:pt>
                <c:pt idx="4356">
                  <c:v>2010-05-18</c:v>
                </c:pt>
                <c:pt idx="4357">
                  <c:v>2010-05-19</c:v>
                </c:pt>
                <c:pt idx="4358">
                  <c:v>2010-05-20</c:v>
                </c:pt>
                <c:pt idx="4359">
                  <c:v>2010-05-21</c:v>
                </c:pt>
                <c:pt idx="4360">
                  <c:v>2010-05-24</c:v>
                </c:pt>
                <c:pt idx="4361">
                  <c:v>2010-05-25</c:v>
                </c:pt>
                <c:pt idx="4362">
                  <c:v>2010-05-26</c:v>
                </c:pt>
                <c:pt idx="4363">
                  <c:v>2010-05-27</c:v>
                </c:pt>
                <c:pt idx="4364">
                  <c:v>2010-05-28</c:v>
                </c:pt>
                <c:pt idx="4365">
                  <c:v>2010-06-01</c:v>
                </c:pt>
                <c:pt idx="4366">
                  <c:v>2010-06-02</c:v>
                </c:pt>
                <c:pt idx="4367">
                  <c:v>2010-06-03</c:v>
                </c:pt>
                <c:pt idx="4368">
                  <c:v>2010-06-04</c:v>
                </c:pt>
                <c:pt idx="4369">
                  <c:v>2010-06-07</c:v>
                </c:pt>
                <c:pt idx="4370">
                  <c:v>2010-06-08</c:v>
                </c:pt>
                <c:pt idx="4371">
                  <c:v>2010-06-09</c:v>
                </c:pt>
                <c:pt idx="4372">
                  <c:v>2010-06-10</c:v>
                </c:pt>
                <c:pt idx="4373">
                  <c:v>2010-06-11</c:v>
                </c:pt>
                <c:pt idx="4374">
                  <c:v>2010-06-14</c:v>
                </c:pt>
                <c:pt idx="4375">
                  <c:v>2010-06-15</c:v>
                </c:pt>
                <c:pt idx="4376">
                  <c:v>2010-06-16</c:v>
                </c:pt>
                <c:pt idx="4377">
                  <c:v>2010-06-17</c:v>
                </c:pt>
                <c:pt idx="4378">
                  <c:v>2010-06-18</c:v>
                </c:pt>
                <c:pt idx="4379">
                  <c:v>2010-06-21</c:v>
                </c:pt>
                <c:pt idx="4380">
                  <c:v>2010-06-22</c:v>
                </c:pt>
                <c:pt idx="4381">
                  <c:v>2010-06-23</c:v>
                </c:pt>
                <c:pt idx="4382">
                  <c:v>2010-06-24</c:v>
                </c:pt>
                <c:pt idx="4383">
                  <c:v>2010-06-25</c:v>
                </c:pt>
                <c:pt idx="4384">
                  <c:v>2010-06-28</c:v>
                </c:pt>
                <c:pt idx="4385">
                  <c:v>2010-06-29</c:v>
                </c:pt>
                <c:pt idx="4386">
                  <c:v>2010-06-30</c:v>
                </c:pt>
                <c:pt idx="4387">
                  <c:v>2010-07-01</c:v>
                </c:pt>
                <c:pt idx="4388">
                  <c:v>2010-07-02</c:v>
                </c:pt>
                <c:pt idx="4389">
                  <c:v>2010-07-06</c:v>
                </c:pt>
                <c:pt idx="4390">
                  <c:v>2010-07-07</c:v>
                </c:pt>
                <c:pt idx="4391">
                  <c:v>2010-07-08</c:v>
                </c:pt>
                <c:pt idx="4392">
                  <c:v>2010-07-09</c:v>
                </c:pt>
                <c:pt idx="4393">
                  <c:v>2010-07-12</c:v>
                </c:pt>
                <c:pt idx="4394">
                  <c:v>2010-07-13</c:v>
                </c:pt>
                <c:pt idx="4395">
                  <c:v>2010-07-14</c:v>
                </c:pt>
                <c:pt idx="4396">
                  <c:v>2010-07-15</c:v>
                </c:pt>
                <c:pt idx="4397">
                  <c:v>2010-07-16</c:v>
                </c:pt>
                <c:pt idx="4398">
                  <c:v>2010-07-19</c:v>
                </c:pt>
                <c:pt idx="4399">
                  <c:v>2010-07-20</c:v>
                </c:pt>
                <c:pt idx="4400">
                  <c:v>2010-07-21</c:v>
                </c:pt>
                <c:pt idx="4401">
                  <c:v>2010-07-22</c:v>
                </c:pt>
                <c:pt idx="4402">
                  <c:v>2010-07-23</c:v>
                </c:pt>
                <c:pt idx="4403">
                  <c:v>2010-07-26</c:v>
                </c:pt>
                <c:pt idx="4404">
                  <c:v>2010-07-27</c:v>
                </c:pt>
                <c:pt idx="4405">
                  <c:v>2010-07-28</c:v>
                </c:pt>
                <c:pt idx="4406">
                  <c:v>2010-07-29</c:v>
                </c:pt>
                <c:pt idx="4407">
                  <c:v>2010-07-30</c:v>
                </c:pt>
                <c:pt idx="4408">
                  <c:v>2010-08-02</c:v>
                </c:pt>
                <c:pt idx="4409">
                  <c:v>2010-08-03</c:v>
                </c:pt>
                <c:pt idx="4410">
                  <c:v>2010-08-04</c:v>
                </c:pt>
                <c:pt idx="4411">
                  <c:v>2010-08-05</c:v>
                </c:pt>
                <c:pt idx="4412">
                  <c:v>2010-08-06</c:v>
                </c:pt>
                <c:pt idx="4413">
                  <c:v>2010-08-09</c:v>
                </c:pt>
                <c:pt idx="4414">
                  <c:v>2010-08-10</c:v>
                </c:pt>
                <c:pt idx="4415">
                  <c:v>2010-08-11</c:v>
                </c:pt>
                <c:pt idx="4416">
                  <c:v>2010-08-12</c:v>
                </c:pt>
                <c:pt idx="4417">
                  <c:v>2010-08-13</c:v>
                </c:pt>
                <c:pt idx="4418">
                  <c:v>2010-08-16</c:v>
                </c:pt>
                <c:pt idx="4419">
                  <c:v>2010-08-17</c:v>
                </c:pt>
                <c:pt idx="4420">
                  <c:v>2010-08-18</c:v>
                </c:pt>
                <c:pt idx="4421">
                  <c:v>2010-08-19</c:v>
                </c:pt>
                <c:pt idx="4422">
                  <c:v>2010-08-20</c:v>
                </c:pt>
                <c:pt idx="4423">
                  <c:v>2010-08-23</c:v>
                </c:pt>
                <c:pt idx="4424">
                  <c:v>2010-08-24</c:v>
                </c:pt>
                <c:pt idx="4425">
                  <c:v>2010-08-25</c:v>
                </c:pt>
                <c:pt idx="4426">
                  <c:v>2010-08-26</c:v>
                </c:pt>
                <c:pt idx="4427">
                  <c:v>2010-08-27</c:v>
                </c:pt>
                <c:pt idx="4428">
                  <c:v>2010-08-30</c:v>
                </c:pt>
                <c:pt idx="4429">
                  <c:v>2010-08-31</c:v>
                </c:pt>
                <c:pt idx="4430">
                  <c:v>2010-09-01</c:v>
                </c:pt>
                <c:pt idx="4431">
                  <c:v>2010-09-02</c:v>
                </c:pt>
                <c:pt idx="4432">
                  <c:v>2010-09-03</c:v>
                </c:pt>
                <c:pt idx="4433">
                  <c:v>2010-09-07</c:v>
                </c:pt>
                <c:pt idx="4434">
                  <c:v>2010-09-08</c:v>
                </c:pt>
                <c:pt idx="4435">
                  <c:v>2010-09-09</c:v>
                </c:pt>
                <c:pt idx="4436">
                  <c:v>2010-09-10</c:v>
                </c:pt>
                <c:pt idx="4437">
                  <c:v>2010-09-13</c:v>
                </c:pt>
                <c:pt idx="4438">
                  <c:v>2010-09-14</c:v>
                </c:pt>
                <c:pt idx="4439">
                  <c:v>2010-09-15</c:v>
                </c:pt>
                <c:pt idx="4440">
                  <c:v>2010-09-16</c:v>
                </c:pt>
                <c:pt idx="4441">
                  <c:v>2010-09-17</c:v>
                </c:pt>
                <c:pt idx="4442">
                  <c:v>2010-09-20</c:v>
                </c:pt>
                <c:pt idx="4443">
                  <c:v>2010-09-21</c:v>
                </c:pt>
                <c:pt idx="4444">
                  <c:v>2010-09-22</c:v>
                </c:pt>
                <c:pt idx="4445">
                  <c:v>2010-09-23</c:v>
                </c:pt>
                <c:pt idx="4446">
                  <c:v>2010-09-24</c:v>
                </c:pt>
                <c:pt idx="4447">
                  <c:v>2010-09-27</c:v>
                </c:pt>
                <c:pt idx="4448">
                  <c:v>2010-09-28</c:v>
                </c:pt>
                <c:pt idx="4449">
                  <c:v>2010-09-29</c:v>
                </c:pt>
                <c:pt idx="4450">
                  <c:v>2010-09-30</c:v>
                </c:pt>
                <c:pt idx="4451">
                  <c:v>2010-10-01</c:v>
                </c:pt>
                <c:pt idx="4452">
                  <c:v>2010-10-04</c:v>
                </c:pt>
                <c:pt idx="4453">
                  <c:v>2010-10-05</c:v>
                </c:pt>
                <c:pt idx="4454">
                  <c:v>2010-10-06</c:v>
                </c:pt>
                <c:pt idx="4455">
                  <c:v>2010-10-07</c:v>
                </c:pt>
                <c:pt idx="4456">
                  <c:v>2010-10-08</c:v>
                </c:pt>
                <c:pt idx="4457">
                  <c:v>2010-10-11</c:v>
                </c:pt>
                <c:pt idx="4458">
                  <c:v>2010-10-12</c:v>
                </c:pt>
                <c:pt idx="4459">
                  <c:v>2010-10-13</c:v>
                </c:pt>
                <c:pt idx="4460">
                  <c:v>2010-10-14</c:v>
                </c:pt>
                <c:pt idx="4461">
                  <c:v>2010-10-15</c:v>
                </c:pt>
                <c:pt idx="4462">
                  <c:v>2010-10-18</c:v>
                </c:pt>
                <c:pt idx="4463">
                  <c:v>2010-10-19</c:v>
                </c:pt>
                <c:pt idx="4464">
                  <c:v>2010-10-20</c:v>
                </c:pt>
                <c:pt idx="4465">
                  <c:v>2010-10-21</c:v>
                </c:pt>
                <c:pt idx="4466">
                  <c:v>2010-10-22</c:v>
                </c:pt>
                <c:pt idx="4467">
                  <c:v>2010-10-25</c:v>
                </c:pt>
                <c:pt idx="4468">
                  <c:v>2010-10-26</c:v>
                </c:pt>
                <c:pt idx="4469">
                  <c:v>2010-10-27</c:v>
                </c:pt>
                <c:pt idx="4470">
                  <c:v>2010-10-28</c:v>
                </c:pt>
                <c:pt idx="4471">
                  <c:v>2010-10-29</c:v>
                </c:pt>
                <c:pt idx="4472">
                  <c:v>2010-11-01</c:v>
                </c:pt>
                <c:pt idx="4473">
                  <c:v>2010-11-02</c:v>
                </c:pt>
                <c:pt idx="4474">
                  <c:v>2010-11-03</c:v>
                </c:pt>
                <c:pt idx="4475">
                  <c:v>2010-11-04</c:v>
                </c:pt>
                <c:pt idx="4476">
                  <c:v>2010-11-05</c:v>
                </c:pt>
                <c:pt idx="4477">
                  <c:v>2010-11-08</c:v>
                </c:pt>
                <c:pt idx="4478">
                  <c:v>2010-11-09</c:v>
                </c:pt>
                <c:pt idx="4479">
                  <c:v>2010-11-10</c:v>
                </c:pt>
                <c:pt idx="4480">
                  <c:v>2010-11-11</c:v>
                </c:pt>
                <c:pt idx="4481">
                  <c:v>2010-11-12</c:v>
                </c:pt>
                <c:pt idx="4482">
                  <c:v>2010-11-15</c:v>
                </c:pt>
                <c:pt idx="4483">
                  <c:v>2010-11-16</c:v>
                </c:pt>
                <c:pt idx="4484">
                  <c:v>2010-11-17</c:v>
                </c:pt>
                <c:pt idx="4485">
                  <c:v>2010-11-18</c:v>
                </c:pt>
                <c:pt idx="4486">
                  <c:v>2010-11-19</c:v>
                </c:pt>
                <c:pt idx="4487">
                  <c:v>2010-11-22</c:v>
                </c:pt>
                <c:pt idx="4488">
                  <c:v>2010-11-23</c:v>
                </c:pt>
                <c:pt idx="4489">
                  <c:v>2010-11-24</c:v>
                </c:pt>
                <c:pt idx="4490">
                  <c:v>2010-11-26</c:v>
                </c:pt>
                <c:pt idx="4491">
                  <c:v>2010-11-29</c:v>
                </c:pt>
                <c:pt idx="4492">
                  <c:v>2010-11-30</c:v>
                </c:pt>
                <c:pt idx="4493">
                  <c:v>2010-12-01</c:v>
                </c:pt>
                <c:pt idx="4494">
                  <c:v>2010-12-02</c:v>
                </c:pt>
                <c:pt idx="4495">
                  <c:v>2010-12-03</c:v>
                </c:pt>
                <c:pt idx="4496">
                  <c:v>2010-12-06</c:v>
                </c:pt>
                <c:pt idx="4497">
                  <c:v>2010-12-07</c:v>
                </c:pt>
                <c:pt idx="4498">
                  <c:v>2010-12-08</c:v>
                </c:pt>
                <c:pt idx="4499">
                  <c:v>2010-12-09</c:v>
                </c:pt>
                <c:pt idx="4500">
                  <c:v>2010-12-10</c:v>
                </c:pt>
                <c:pt idx="4501">
                  <c:v>2010-12-13</c:v>
                </c:pt>
                <c:pt idx="4502">
                  <c:v>2010-12-14</c:v>
                </c:pt>
                <c:pt idx="4503">
                  <c:v>2010-12-15</c:v>
                </c:pt>
                <c:pt idx="4504">
                  <c:v>2010-12-16</c:v>
                </c:pt>
                <c:pt idx="4505">
                  <c:v>2010-12-17</c:v>
                </c:pt>
                <c:pt idx="4506">
                  <c:v>2010-12-20</c:v>
                </c:pt>
                <c:pt idx="4507">
                  <c:v>2010-12-21</c:v>
                </c:pt>
                <c:pt idx="4508">
                  <c:v>2010-12-22</c:v>
                </c:pt>
                <c:pt idx="4509">
                  <c:v>2010-12-23</c:v>
                </c:pt>
                <c:pt idx="4510">
                  <c:v>2010-12-27</c:v>
                </c:pt>
                <c:pt idx="4511">
                  <c:v>2010-12-28</c:v>
                </c:pt>
                <c:pt idx="4512">
                  <c:v>2010-12-29</c:v>
                </c:pt>
                <c:pt idx="4513">
                  <c:v>2010-12-30</c:v>
                </c:pt>
                <c:pt idx="4514">
                  <c:v>2010-12-31</c:v>
                </c:pt>
                <c:pt idx="4515">
                  <c:v>2011-01-03</c:v>
                </c:pt>
                <c:pt idx="4516">
                  <c:v>2011-01-04</c:v>
                </c:pt>
                <c:pt idx="4517">
                  <c:v>2011-01-05</c:v>
                </c:pt>
                <c:pt idx="4518">
                  <c:v>2011-01-06</c:v>
                </c:pt>
                <c:pt idx="4519">
                  <c:v>2011-01-07</c:v>
                </c:pt>
                <c:pt idx="4520">
                  <c:v>2011-01-10</c:v>
                </c:pt>
                <c:pt idx="4521">
                  <c:v>2011-01-11</c:v>
                </c:pt>
                <c:pt idx="4522">
                  <c:v>2011-01-12</c:v>
                </c:pt>
                <c:pt idx="4523">
                  <c:v>2011-01-13</c:v>
                </c:pt>
                <c:pt idx="4524">
                  <c:v>2011-01-14</c:v>
                </c:pt>
                <c:pt idx="4525">
                  <c:v>2011-01-18</c:v>
                </c:pt>
                <c:pt idx="4526">
                  <c:v>2011-01-19</c:v>
                </c:pt>
                <c:pt idx="4527">
                  <c:v>2011-01-20</c:v>
                </c:pt>
                <c:pt idx="4528">
                  <c:v>2011-01-21</c:v>
                </c:pt>
                <c:pt idx="4529">
                  <c:v>2011-01-24</c:v>
                </c:pt>
                <c:pt idx="4530">
                  <c:v>2011-01-25</c:v>
                </c:pt>
                <c:pt idx="4531">
                  <c:v>2011-01-26</c:v>
                </c:pt>
                <c:pt idx="4532">
                  <c:v>2011-01-27</c:v>
                </c:pt>
                <c:pt idx="4533">
                  <c:v>2011-01-28</c:v>
                </c:pt>
                <c:pt idx="4534">
                  <c:v>2011-01-31</c:v>
                </c:pt>
                <c:pt idx="4535">
                  <c:v>2011-02-01</c:v>
                </c:pt>
                <c:pt idx="4536">
                  <c:v>2011-02-02</c:v>
                </c:pt>
                <c:pt idx="4537">
                  <c:v>2011-02-03</c:v>
                </c:pt>
                <c:pt idx="4538">
                  <c:v>2011-02-04</c:v>
                </c:pt>
                <c:pt idx="4539">
                  <c:v>2011-02-07</c:v>
                </c:pt>
                <c:pt idx="4540">
                  <c:v>2011-02-08</c:v>
                </c:pt>
                <c:pt idx="4541">
                  <c:v>2011-02-09</c:v>
                </c:pt>
                <c:pt idx="4542">
                  <c:v>2011-02-10</c:v>
                </c:pt>
                <c:pt idx="4543">
                  <c:v>2011-02-11</c:v>
                </c:pt>
                <c:pt idx="4544">
                  <c:v>2011-02-14</c:v>
                </c:pt>
                <c:pt idx="4545">
                  <c:v>2011-02-15</c:v>
                </c:pt>
                <c:pt idx="4546">
                  <c:v>2011-02-16</c:v>
                </c:pt>
                <c:pt idx="4547">
                  <c:v>2011-02-17</c:v>
                </c:pt>
                <c:pt idx="4548">
                  <c:v>2011-02-18</c:v>
                </c:pt>
                <c:pt idx="4549">
                  <c:v>2011-02-22</c:v>
                </c:pt>
                <c:pt idx="4550">
                  <c:v>2011-02-23</c:v>
                </c:pt>
                <c:pt idx="4551">
                  <c:v>2011-02-24</c:v>
                </c:pt>
                <c:pt idx="4552">
                  <c:v>2011-02-25</c:v>
                </c:pt>
                <c:pt idx="4553">
                  <c:v>2011-02-28</c:v>
                </c:pt>
                <c:pt idx="4554">
                  <c:v>2011-03-01</c:v>
                </c:pt>
                <c:pt idx="4555">
                  <c:v>2011-03-02</c:v>
                </c:pt>
                <c:pt idx="4556">
                  <c:v>2011-03-03</c:v>
                </c:pt>
                <c:pt idx="4557">
                  <c:v>2011-03-04</c:v>
                </c:pt>
                <c:pt idx="4558">
                  <c:v>2011-03-07</c:v>
                </c:pt>
                <c:pt idx="4559">
                  <c:v>2011-03-08</c:v>
                </c:pt>
                <c:pt idx="4560">
                  <c:v>2011-03-09</c:v>
                </c:pt>
                <c:pt idx="4561">
                  <c:v>2011-03-10</c:v>
                </c:pt>
                <c:pt idx="4562">
                  <c:v>2011-03-11</c:v>
                </c:pt>
                <c:pt idx="4563">
                  <c:v>2011-03-14</c:v>
                </c:pt>
                <c:pt idx="4564">
                  <c:v>2011-03-15</c:v>
                </c:pt>
                <c:pt idx="4565">
                  <c:v>2011-03-16</c:v>
                </c:pt>
                <c:pt idx="4566">
                  <c:v>2011-03-17</c:v>
                </c:pt>
                <c:pt idx="4567">
                  <c:v>2011-03-18</c:v>
                </c:pt>
                <c:pt idx="4568">
                  <c:v>2011-03-21</c:v>
                </c:pt>
                <c:pt idx="4569">
                  <c:v>2011-03-22</c:v>
                </c:pt>
                <c:pt idx="4570">
                  <c:v>2011-03-23</c:v>
                </c:pt>
                <c:pt idx="4571">
                  <c:v>2011-03-24</c:v>
                </c:pt>
                <c:pt idx="4572">
                  <c:v>2011-03-25</c:v>
                </c:pt>
                <c:pt idx="4573">
                  <c:v>2011-03-28</c:v>
                </c:pt>
                <c:pt idx="4574">
                  <c:v>2011-03-29</c:v>
                </c:pt>
                <c:pt idx="4575">
                  <c:v>2011-03-30</c:v>
                </c:pt>
                <c:pt idx="4576">
                  <c:v>2011-03-31</c:v>
                </c:pt>
                <c:pt idx="4577">
                  <c:v>2011-04-01</c:v>
                </c:pt>
                <c:pt idx="4578">
                  <c:v>2011-04-04</c:v>
                </c:pt>
                <c:pt idx="4579">
                  <c:v>2011-04-05</c:v>
                </c:pt>
                <c:pt idx="4580">
                  <c:v>2011-04-06</c:v>
                </c:pt>
                <c:pt idx="4581">
                  <c:v>2011-04-07</c:v>
                </c:pt>
                <c:pt idx="4582">
                  <c:v>2011-04-08</c:v>
                </c:pt>
                <c:pt idx="4583">
                  <c:v>2011-04-11</c:v>
                </c:pt>
                <c:pt idx="4584">
                  <c:v>2011-04-12</c:v>
                </c:pt>
                <c:pt idx="4585">
                  <c:v>2011-04-13</c:v>
                </c:pt>
                <c:pt idx="4586">
                  <c:v>2011-04-14</c:v>
                </c:pt>
                <c:pt idx="4587">
                  <c:v>2011-04-15</c:v>
                </c:pt>
                <c:pt idx="4588">
                  <c:v>2011-04-18</c:v>
                </c:pt>
                <c:pt idx="4589">
                  <c:v>2011-04-19</c:v>
                </c:pt>
                <c:pt idx="4590">
                  <c:v>2011-04-20</c:v>
                </c:pt>
                <c:pt idx="4591">
                  <c:v>2011-04-21</c:v>
                </c:pt>
                <c:pt idx="4592">
                  <c:v>2011-04-25</c:v>
                </c:pt>
                <c:pt idx="4593">
                  <c:v>2011-04-26</c:v>
                </c:pt>
                <c:pt idx="4594">
                  <c:v>2011-04-27</c:v>
                </c:pt>
                <c:pt idx="4595">
                  <c:v>2011-04-28</c:v>
                </c:pt>
                <c:pt idx="4596">
                  <c:v>2011-04-29</c:v>
                </c:pt>
                <c:pt idx="4597">
                  <c:v>2011-05-02</c:v>
                </c:pt>
                <c:pt idx="4598">
                  <c:v>2011-05-03</c:v>
                </c:pt>
                <c:pt idx="4599">
                  <c:v>2011-05-04</c:v>
                </c:pt>
                <c:pt idx="4600">
                  <c:v>2011-05-05</c:v>
                </c:pt>
                <c:pt idx="4601">
                  <c:v>2011-05-06</c:v>
                </c:pt>
                <c:pt idx="4602">
                  <c:v>2011-05-09</c:v>
                </c:pt>
                <c:pt idx="4603">
                  <c:v>2011-05-10</c:v>
                </c:pt>
                <c:pt idx="4604">
                  <c:v>2011-05-11</c:v>
                </c:pt>
                <c:pt idx="4605">
                  <c:v>2011-05-12</c:v>
                </c:pt>
                <c:pt idx="4606">
                  <c:v>2011-05-13</c:v>
                </c:pt>
                <c:pt idx="4607">
                  <c:v>2011-05-16</c:v>
                </c:pt>
                <c:pt idx="4608">
                  <c:v>2011-05-17</c:v>
                </c:pt>
                <c:pt idx="4609">
                  <c:v>2011-05-18</c:v>
                </c:pt>
                <c:pt idx="4610">
                  <c:v>2011-05-19</c:v>
                </c:pt>
                <c:pt idx="4611">
                  <c:v>2011-05-20</c:v>
                </c:pt>
                <c:pt idx="4612">
                  <c:v>2011-05-23</c:v>
                </c:pt>
                <c:pt idx="4613">
                  <c:v>2011-05-24</c:v>
                </c:pt>
                <c:pt idx="4614">
                  <c:v>2011-05-25</c:v>
                </c:pt>
                <c:pt idx="4615">
                  <c:v>2011-05-26</c:v>
                </c:pt>
                <c:pt idx="4616">
                  <c:v>2011-05-27</c:v>
                </c:pt>
                <c:pt idx="4617">
                  <c:v>2011-05-31</c:v>
                </c:pt>
                <c:pt idx="4618">
                  <c:v>2011-06-01</c:v>
                </c:pt>
                <c:pt idx="4619">
                  <c:v>2011-06-02</c:v>
                </c:pt>
                <c:pt idx="4620">
                  <c:v>2011-06-03</c:v>
                </c:pt>
                <c:pt idx="4621">
                  <c:v>2011-06-06</c:v>
                </c:pt>
                <c:pt idx="4622">
                  <c:v>2011-06-07</c:v>
                </c:pt>
                <c:pt idx="4623">
                  <c:v>2011-06-08</c:v>
                </c:pt>
                <c:pt idx="4624">
                  <c:v>2011-06-09</c:v>
                </c:pt>
                <c:pt idx="4625">
                  <c:v>2011-06-10</c:v>
                </c:pt>
                <c:pt idx="4626">
                  <c:v>2011-06-13</c:v>
                </c:pt>
                <c:pt idx="4627">
                  <c:v>2011-06-14</c:v>
                </c:pt>
                <c:pt idx="4628">
                  <c:v>2011-06-15</c:v>
                </c:pt>
                <c:pt idx="4629">
                  <c:v>2011-06-16</c:v>
                </c:pt>
                <c:pt idx="4630">
                  <c:v>2011-06-17</c:v>
                </c:pt>
                <c:pt idx="4631">
                  <c:v>2011-06-20</c:v>
                </c:pt>
                <c:pt idx="4632">
                  <c:v>2011-06-21</c:v>
                </c:pt>
                <c:pt idx="4633">
                  <c:v>2011-06-22</c:v>
                </c:pt>
                <c:pt idx="4634">
                  <c:v>2011-06-23</c:v>
                </c:pt>
                <c:pt idx="4635">
                  <c:v>2011-06-24</c:v>
                </c:pt>
                <c:pt idx="4636">
                  <c:v>2011-06-27</c:v>
                </c:pt>
                <c:pt idx="4637">
                  <c:v>2011-06-28</c:v>
                </c:pt>
                <c:pt idx="4638">
                  <c:v>2011-06-29</c:v>
                </c:pt>
                <c:pt idx="4639">
                  <c:v>2011-06-30</c:v>
                </c:pt>
                <c:pt idx="4640">
                  <c:v>2011-07-01</c:v>
                </c:pt>
                <c:pt idx="4641">
                  <c:v>2011-07-05</c:v>
                </c:pt>
                <c:pt idx="4642">
                  <c:v>2011-07-06</c:v>
                </c:pt>
                <c:pt idx="4643">
                  <c:v>2011-07-07</c:v>
                </c:pt>
                <c:pt idx="4644">
                  <c:v>2011-07-08</c:v>
                </c:pt>
                <c:pt idx="4645">
                  <c:v>2011-07-11</c:v>
                </c:pt>
                <c:pt idx="4646">
                  <c:v>2011-07-12</c:v>
                </c:pt>
                <c:pt idx="4647">
                  <c:v>2011-07-13</c:v>
                </c:pt>
                <c:pt idx="4648">
                  <c:v>2011-07-14</c:v>
                </c:pt>
                <c:pt idx="4649">
                  <c:v>2011-07-15</c:v>
                </c:pt>
                <c:pt idx="4650">
                  <c:v>2011-07-18</c:v>
                </c:pt>
                <c:pt idx="4651">
                  <c:v>2011-07-19</c:v>
                </c:pt>
                <c:pt idx="4652">
                  <c:v>2011-07-20</c:v>
                </c:pt>
                <c:pt idx="4653">
                  <c:v>2011-07-21</c:v>
                </c:pt>
                <c:pt idx="4654">
                  <c:v>2011-07-22</c:v>
                </c:pt>
                <c:pt idx="4655">
                  <c:v>2011-07-25</c:v>
                </c:pt>
                <c:pt idx="4656">
                  <c:v>2011-07-26</c:v>
                </c:pt>
                <c:pt idx="4657">
                  <c:v>2011-07-27</c:v>
                </c:pt>
                <c:pt idx="4658">
                  <c:v>2011-07-28</c:v>
                </c:pt>
                <c:pt idx="4659">
                  <c:v>2011-07-29</c:v>
                </c:pt>
                <c:pt idx="4660">
                  <c:v>2011-08-01</c:v>
                </c:pt>
                <c:pt idx="4661">
                  <c:v>2011-08-02</c:v>
                </c:pt>
                <c:pt idx="4662">
                  <c:v>2011-08-03</c:v>
                </c:pt>
                <c:pt idx="4663">
                  <c:v>2011-08-04</c:v>
                </c:pt>
                <c:pt idx="4664">
                  <c:v>2011-08-05</c:v>
                </c:pt>
                <c:pt idx="4665">
                  <c:v>2011-08-08</c:v>
                </c:pt>
                <c:pt idx="4666">
                  <c:v>2011-08-09</c:v>
                </c:pt>
                <c:pt idx="4667">
                  <c:v>2011-08-10</c:v>
                </c:pt>
                <c:pt idx="4668">
                  <c:v>2011-08-11</c:v>
                </c:pt>
                <c:pt idx="4669">
                  <c:v>2011-08-12</c:v>
                </c:pt>
                <c:pt idx="4670">
                  <c:v>2011-08-15</c:v>
                </c:pt>
                <c:pt idx="4671">
                  <c:v>2011-08-16</c:v>
                </c:pt>
                <c:pt idx="4672">
                  <c:v>2011-08-17</c:v>
                </c:pt>
                <c:pt idx="4673">
                  <c:v>2011-08-18</c:v>
                </c:pt>
                <c:pt idx="4674">
                  <c:v>2011-08-19</c:v>
                </c:pt>
                <c:pt idx="4675">
                  <c:v>2011-08-22</c:v>
                </c:pt>
                <c:pt idx="4676">
                  <c:v>2011-08-23</c:v>
                </c:pt>
                <c:pt idx="4677">
                  <c:v>2011-08-24</c:v>
                </c:pt>
                <c:pt idx="4678">
                  <c:v>2011-08-25</c:v>
                </c:pt>
                <c:pt idx="4679">
                  <c:v>2011-08-26</c:v>
                </c:pt>
                <c:pt idx="4680">
                  <c:v>2011-08-29</c:v>
                </c:pt>
                <c:pt idx="4681">
                  <c:v>2011-08-30</c:v>
                </c:pt>
                <c:pt idx="4682">
                  <c:v>2011-08-31</c:v>
                </c:pt>
                <c:pt idx="4683">
                  <c:v>2011-09-01</c:v>
                </c:pt>
                <c:pt idx="4684">
                  <c:v>2011-09-02</c:v>
                </c:pt>
                <c:pt idx="4685">
                  <c:v>2011-09-06</c:v>
                </c:pt>
                <c:pt idx="4686">
                  <c:v>2011-09-07</c:v>
                </c:pt>
                <c:pt idx="4687">
                  <c:v>2011-09-08</c:v>
                </c:pt>
                <c:pt idx="4688">
                  <c:v>2011-09-09</c:v>
                </c:pt>
                <c:pt idx="4689">
                  <c:v>2011-09-12</c:v>
                </c:pt>
                <c:pt idx="4690">
                  <c:v>2011-09-13</c:v>
                </c:pt>
                <c:pt idx="4691">
                  <c:v>2011-09-14</c:v>
                </c:pt>
                <c:pt idx="4692">
                  <c:v>2011-09-15</c:v>
                </c:pt>
                <c:pt idx="4693">
                  <c:v>2011-09-16</c:v>
                </c:pt>
                <c:pt idx="4694">
                  <c:v>2011-09-19</c:v>
                </c:pt>
                <c:pt idx="4695">
                  <c:v>2011-09-20</c:v>
                </c:pt>
                <c:pt idx="4696">
                  <c:v>2011-09-21</c:v>
                </c:pt>
                <c:pt idx="4697">
                  <c:v>2011-09-22</c:v>
                </c:pt>
                <c:pt idx="4698">
                  <c:v>2011-09-23</c:v>
                </c:pt>
                <c:pt idx="4699">
                  <c:v>2011-09-26</c:v>
                </c:pt>
                <c:pt idx="4700">
                  <c:v>2011-09-27</c:v>
                </c:pt>
                <c:pt idx="4701">
                  <c:v>2011-09-28</c:v>
                </c:pt>
                <c:pt idx="4702">
                  <c:v>2011-09-29</c:v>
                </c:pt>
                <c:pt idx="4703">
                  <c:v>2011-09-30</c:v>
                </c:pt>
                <c:pt idx="4704">
                  <c:v>2011-10-03</c:v>
                </c:pt>
                <c:pt idx="4705">
                  <c:v>2011-10-04</c:v>
                </c:pt>
                <c:pt idx="4706">
                  <c:v>2011-10-05</c:v>
                </c:pt>
                <c:pt idx="4707">
                  <c:v>2011-10-06</c:v>
                </c:pt>
                <c:pt idx="4708">
                  <c:v>2011-10-07</c:v>
                </c:pt>
                <c:pt idx="4709">
                  <c:v>2011-10-10</c:v>
                </c:pt>
                <c:pt idx="4710">
                  <c:v>2011-10-11</c:v>
                </c:pt>
                <c:pt idx="4711">
                  <c:v>2011-10-12</c:v>
                </c:pt>
                <c:pt idx="4712">
                  <c:v>2011-10-13</c:v>
                </c:pt>
                <c:pt idx="4713">
                  <c:v>2011-10-14</c:v>
                </c:pt>
                <c:pt idx="4714">
                  <c:v>2011-10-17</c:v>
                </c:pt>
                <c:pt idx="4715">
                  <c:v>2011-10-18</c:v>
                </c:pt>
                <c:pt idx="4716">
                  <c:v>2011-10-19</c:v>
                </c:pt>
                <c:pt idx="4717">
                  <c:v>2011-10-20</c:v>
                </c:pt>
                <c:pt idx="4718">
                  <c:v>2011-10-21</c:v>
                </c:pt>
                <c:pt idx="4719">
                  <c:v>2011-10-24</c:v>
                </c:pt>
                <c:pt idx="4720">
                  <c:v>2011-10-25</c:v>
                </c:pt>
                <c:pt idx="4721">
                  <c:v>2011-10-26</c:v>
                </c:pt>
                <c:pt idx="4722">
                  <c:v>2011-10-27</c:v>
                </c:pt>
                <c:pt idx="4723">
                  <c:v>2011-10-28</c:v>
                </c:pt>
                <c:pt idx="4724">
                  <c:v>2011-10-31</c:v>
                </c:pt>
                <c:pt idx="4725">
                  <c:v>2011-11-01</c:v>
                </c:pt>
                <c:pt idx="4726">
                  <c:v>2011-11-02</c:v>
                </c:pt>
                <c:pt idx="4727">
                  <c:v>2011-11-03</c:v>
                </c:pt>
                <c:pt idx="4728">
                  <c:v>2011-11-04</c:v>
                </c:pt>
                <c:pt idx="4729">
                  <c:v>2011-11-07</c:v>
                </c:pt>
                <c:pt idx="4730">
                  <c:v>2011-11-08</c:v>
                </c:pt>
                <c:pt idx="4731">
                  <c:v>2011-11-09</c:v>
                </c:pt>
                <c:pt idx="4732">
                  <c:v>2011-11-10</c:v>
                </c:pt>
                <c:pt idx="4733">
                  <c:v>2011-11-11</c:v>
                </c:pt>
                <c:pt idx="4734">
                  <c:v>2011-11-14</c:v>
                </c:pt>
                <c:pt idx="4735">
                  <c:v>2011-11-15</c:v>
                </c:pt>
                <c:pt idx="4736">
                  <c:v>2011-11-16</c:v>
                </c:pt>
                <c:pt idx="4737">
                  <c:v>2011-11-17</c:v>
                </c:pt>
                <c:pt idx="4738">
                  <c:v>2011-11-18</c:v>
                </c:pt>
                <c:pt idx="4739">
                  <c:v>2011-11-21</c:v>
                </c:pt>
                <c:pt idx="4740">
                  <c:v>2011-11-22</c:v>
                </c:pt>
                <c:pt idx="4741">
                  <c:v>2011-11-23</c:v>
                </c:pt>
                <c:pt idx="4742">
                  <c:v>2011-11-25</c:v>
                </c:pt>
                <c:pt idx="4743">
                  <c:v>2011-11-28</c:v>
                </c:pt>
                <c:pt idx="4744">
                  <c:v>2011-11-29</c:v>
                </c:pt>
                <c:pt idx="4745">
                  <c:v>2011-11-30</c:v>
                </c:pt>
                <c:pt idx="4746">
                  <c:v>2011-12-01</c:v>
                </c:pt>
                <c:pt idx="4747">
                  <c:v>2011-12-02</c:v>
                </c:pt>
                <c:pt idx="4748">
                  <c:v>2011-12-05</c:v>
                </c:pt>
                <c:pt idx="4749">
                  <c:v>2011-12-06</c:v>
                </c:pt>
                <c:pt idx="4750">
                  <c:v>2011-12-07</c:v>
                </c:pt>
                <c:pt idx="4751">
                  <c:v>2011-12-08</c:v>
                </c:pt>
                <c:pt idx="4752">
                  <c:v>2011-12-09</c:v>
                </c:pt>
                <c:pt idx="4753">
                  <c:v>2011-12-12</c:v>
                </c:pt>
                <c:pt idx="4754">
                  <c:v>2011-12-13</c:v>
                </c:pt>
                <c:pt idx="4755">
                  <c:v>2011-12-14</c:v>
                </c:pt>
                <c:pt idx="4756">
                  <c:v>2011-12-15</c:v>
                </c:pt>
                <c:pt idx="4757">
                  <c:v>2011-12-16</c:v>
                </c:pt>
                <c:pt idx="4758">
                  <c:v>2011-12-19</c:v>
                </c:pt>
                <c:pt idx="4759">
                  <c:v>2011-12-20</c:v>
                </c:pt>
                <c:pt idx="4760">
                  <c:v>2011-12-21</c:v>
                </c:pt>
                <c:pt idx="4761">
                  <c:v>2011-12-22</c:v>
                </c:pt>
                <c:pt idx="4762">
                  <c:v>2011-12-23</c:v>
                </c:pt>
                <c:pt idx="4763">
                  <c:v>2011-12-27</c:v>
                </c:pt>
                <c:pt idx="4764">
                  <c:v>2011-12-28</c:v>
                </c:pt>
                <c:pt idx="4765">
                  <c:v>2011-12-29</c:v>
                </c:pt>
                <c:pt idx="4766">
                  <c:v>2011-12-30</c:v>
                </c:pt>
                <c:pt idx="4767">
                  <c:v>2012-01-03</c:v>
                </c:pt>
                <c:pt idx="4768">
                  <c:v>2012-01-04</c:v>
                </c:pt>
                <c:pt idx="4769">
                  <c:v>2012-01-05</c:v>
                </c:pt>
                <c:pt idx="4770">
                  <c:v>2012-01-06</c:v>
                </c:pt>
                <c:pt idx="4771">
                  <c:v>2012-01-09</c:v>
                </c:pt>
                <c:pt idx="4772">
                  <c:v>2012-01-10</c:v>
                </c:pt>
                <c:pt idx="4773">
                  <c:v>2012-01-11</c:v>
                </c:pt>
                <c:pt idx="4774">
                  <c:v>2012-01-12</c:v>
                </c:pt>
                <c:pt idx="4775">
                  <c:v>2012-01-13</c:v>
                </c:pt>
                <c:pt idx="4776">
                  <c:v>2012-01-17</c:v>
                </c:pt>
                <c:pt idx="4777">
                  <c:v>2012-01-18</c:v>
                </c:pt>
                <c:pt idx="4778">
                  <c:v>2012-01-19</c:v>
                </c:pt>
                <c:pt idx="4779">
                  <c:v>2012-01-20</c:v>
                </c:pt>
                <c:pt idx="4780">
                  <c:v>2012-01-23</c:v>
                </c:pt>
                <c:pt idx="4781">
                  <c:v>2012-01-24</c:v>
                </c:pt>
                <c:pt idx="4782">
                  <c:v>2012-01-25</c:v>
                </c:pt>
                <c:pt idx="4783">
                  <c:v>2012-01-26</c:v>
                </c:pt>
                <c:pt idx="4784">
                  <c:v>2012-01-27</c:v>
                </c:pt>
                <c:pt idx="4785">
                  <c:v>2012-01-30</c:v>
                </c:pt>
                <c:pt idx="4786">
                  <c:v>2012-01-31</c:v>
                </c:pt>
                <c:pt idx="4787">
                  <c:v>2012-02-01</c:v>
                </c:pt>
                <c:pt idx="4788">
                  <c:v>2012-02-02</c:v>
                </c:pt>
                <c:pt idx="4789">
                  <c:v>2012-02-03</c:v>
                </c:pt>
                <c:pt idx="4790">
                  <c:v>2012-02-06</c:v>
                </c:pt>
                <c:pt idx="4791">
                  <c:v>2012-02-07</c:v>
                </c:pt>
                <c:pt idx="4792">
                  <c:v>2012-02-08</c:v>
                </c:pt>
                <c:pt idx="4793">
                  <c:v>2012-02-09</c:v>
                </c:pt>
                <c:pt idx="4794">
                  <c:v>2012-02-10</c:v>
                </c:pt>
                <c:pt idx="4795">
                  <c:v>2012-02-13</c:v>
                </c:pt>
                <c:pt idx="4796">
                  <c:v>2012-02-14</c:v>
                </c:pt>
                <c:pt idx="4797">
                  <c:v>2012-02-15</c:v>
                </c:pt>
                <c:pt idx="4798">
                  <c:v>2012-02-16</c:v>
                </c:pt>
                <c:pt idx="4799">
                  <c:v>2012-02-17</c:v>
                </c:pt>
                <c:pt idx="4800">
                  <c:v>2012-02-21</c:v>
                </c:pt>
                <c:pt idx="4801">
                  <c:v>2012-02-22</c:v>
                </c:pt>
                <c:pt idx="4802">
                  <c:v>2012-02-23</c:v>
                </c:pt>
                <c:pt idx="4803">
                  <c:v>2012-02-24</c:v>
                </c:pt>
                <c:pt idx="4804">
                  <c:v>2012-02-27</c:v>
                </c:pt>
                <c:pt idx="4805">
                  <c:v>2012-02-28</c:v>
                </c:pt>
                <c:pt idx="4806">
                  <c:v>2012-02-29</c:v>
                </c:pt>
                <c:pt idx="4807">
                  <c:v>2012-03-01</c:v>
                </c:pt>
                <c:pt idx="4808">
                  <c:v>2012-03-02</c:v>
                </c:pt>
                <c:pt idx="4809">
                  <c:v>2012-03-05</c:v>
                </c:pt>
                <c:pt idx="4810">
                  <c:v>2012-03-06</c:v>
                </c:pt>
                <c:pt idx="4811">
                  <c:v>2012-03-07</c:v>
                </c:pt>
                <c:pt idx="4812">
                  <c:v>2012-03-08</c:v>
                </c:pt>
                <c:pt idx="4813">
                  <c:v>2012-03-09</c:v>
                </c:pt>
                <c:pt idx="4814">
                  <c:v>2012-03-12</c:v>
                </c:pt>
                <c:pt idx="4815">
                  <c:v>2012-03-13</c:v>
                </c:pt>
                <c:pt idx="4816">
                  <c:v>2012-03-14</c:v>
                </c:pt>
                <c:pt idx="4817">
                  <c:v>2012-03-15</c:v>
                </c:pt>
                <c:pt idx="4818">
                  <c:v>2012-03-16</c:v>
                </c:pt>
                <c:pt idx="4819">
                  <c:v>2012-03-19</c:v>
                </c:pt>
                <c:pt idx="4820">
                  <c:v>2012-03-20</c:v>
                </c:pt>
                <c:pt idx="4821">
                  <c:v>2012-03-21</c:v>
                </c:pt>
                <c:pt idx="4822">
                  <c:v>2012-03-22</c:v>
                </c:pt>
                <c:pt idx="4823">
                  <c:v>2012-03-23</c:v>
                </c:pt>
                <c:pt idx="4824">
                  <c:v>2012-03-26</c:v>
                </c:pt>
                <c:pt idx="4825">
                  <c:v>2012-03-27</c:v>
                </c:pt>
                <c:pt idx="4826">
                  <c:v>2012-03-28</c:v>
                </c:pt>
                <c:pt idx="4827">
                  <c:v>2012-03-29</c:v>
                </c:pt>
                <c:pt idx="4828">
                  <c:v>2012-03-30</c:v>
                </c:pt>
                <c:pt idx="4829">
                  <c:v>2012-04-02</c:v>
                </c:pt>
                <c:pt idx="4830">
                  <c:v>2012-04-03</c:v>
                </c:pt>
                <c:pt idx="4831">
                  <c:v>2012-04-04</c:v>
                </c:pt>
                <c:pt idx="4832">
                  <c:v>2012-04-05</c:v>
                </c:pt>
                <c:pt idx="4833">
                  <c:v>2012-04-09</c:v>
                </c:pt>
                <c:pt idx="4834">
                  <c:v>2012-04-10</c:v>
                </c:pt>
                <c:pt idx="4835">
                  <c:v>2012-04-11</c:v>
                </c:pt>
                <c:pt idx="4836">
                  <c:v>2012-04-12</c:v>
                </c:pt>
                <c:pt idx="4837">
                  <c:v>2012-04-13</c:v>
                </c:pt>
                <c:pt idx="4838">
                  <c:v>2012-04-16</c:v>
                </c:pt>
                <c:pt idx="4839">
                  <c:v>2012-04-17</c:v>
                </c:pt>
                <c:pt idx="4840">
                  <c:v>2012-04-18</c:v>
                </c:pt>
                <c:pt idx="4841">
                  <c:v>2012-04-19</c:v>
                </c:pt>
                <c:pt idx="4842">
                  <c:v>2012-04-20</c:v>
                </c:pt>
                <c:pt idx="4843">
                  <c:v>2012-04-23</c:v>
                </c:pt>
                <c:pt idx="4844">
                  <c:v>2012-04-24</c:v>
                </c:pt>
                <c:pt idx="4845">
                  <c:v>2012-04-25</c:v>
                </c:pt>
                <c:pt idx="4846">
                  <c:v>2012-04-26</c:v>
                </c:pt>
                <c:pt idx="4847">
                  <c:v>2012-04-27</c:v>
                </c:pt>
                <c:pt idx="4848">
                  <c:v>2012-04-30</c:v>
                </c:pt>
                <c:pt idx="4849">
                  <c:v>2012-05-01</c:v>
                </c:pt>
                <c:pt idx="4850">
                  <c:v>2012-05-02</c:v>
                </c:pt>
                <c:pt idx="4851">
                  <c:v>2012-05-03</c:v>
                </c:pt>
                <c:pt idx="4852">
                  <c:v>2012-05-04</c:v>
                </c:pt>
                <c:pt idx="4853">
                  <c:v>2012-05-07</c:v>
                </c:pt>
                <c:pt idx="4854">
                  <c:v>2012-05-08</c:v>
                </c:pt>
                <c:pt idx="4855">
                  <c:v>2012-05-09</c:v>
                </c:pt>
                <c:pt idx="4856">
                  <c:v>2012-05-10</c:v>
                </c:pt>
                <c:pt idx="4857">
                  <c:v>2012-05-11</c:v>
                </c:pt>
                <c:pt idx="4858">
                  <c:v>2012-05-14</c:v>
                </c:pt>
                <c:pt idx="4859">
                  <c:v>2012-05-15</c:v>
                </c:pt>
                <c:pt idx="4860">
                  <c:v>2012-05-16</c:v>
                </c:pt>
                <c:pt idx="4861">
                  <c:v>2012-05-17</c:v>
                </c:pt>
                <c:pt idx="4862">
                  <c:v>2012-05-18</c:v>
                </c:pt>
                <c:pt idx="4863">
                  <c:v>2012-05-21</c:v>
                </c:pt>
                <c:pt idx="4864">
                  <c:v>2012-05-22</c:v>
                </c:pt>
                <c:pt idx="4865">
                  <c:v>2012-05-23</c:v>
                </c:pt>
                <c:pt idx="4866">
                  <c:v>2012-05-24</c:v>
                </c:pt>
                <c:pt idx="4867">
                  <c:v>2012-05-25</c:v>
                </c:pt>
                <c:pt idx="4868">
                  <c:v>2012-05-29</c:v>
                </c:pt>
                <c:pt idx="4869">
                  <c:v>2012-05-30</c:v>
                </c:pt>
                <c:pt idx="4870">
                  <c:v>2012-05-31</c:v>
                </c:pt>
                <c:pt idx="4871">
                  <c:v>2012-06-01</c:v>
                </c:pt>
                <c:pt idx="4872">
                  <c:v>2012-06-04</c:v>
                </c:pt>
                <c:pt idx="4873">
                  <c:v>2012-06-05</c:v>
                </c:pt>
                <c:pt idx="4874">
                  <c:v>2012-06-06</c:v>
                </c:pt>
                <c:pt idx="4875">
                  <c:v>2012-06-07</c:v>
                </c:pt>
                <c:pt idx="4876">
                  <c:v>2012-06-08</c:v>
                </c:pt>
                <c:pt idx="4877">
                  <c:v>2012-06-11</c:v>
                </c:pt>
                <c:pt idx="4878">
                  <c:v>2012-06-12</c:v>
                </c:pt>
                <c:pt idx="4879">
                  <c:v>2012-06-13</c:v>
                </c:pt>
                <c:pt idx="4880">
                  <c:v>2012-06-14</c:v>
                </c:pt>
                <c:pt idx="4881">
                  <c:v>2012-06-15</c:v>
                </c:pt>
                <c:pt idx="4882">
                  <c:v>2012-06-18</c:v>
                </c:pt>
                <c:pt idx="4883">
                  <c:v>2012-06-19</c:v>
                </c:pt>
                <c:pt idx="4884">
                  <c:v>2012-06-20</c:v>
                </c:pt>
                <c:pt idx="4885">
                  <c:v>2012-06-21</c:v>
                </c:pt>
                <c:pt idx="4886">
                  <c:v>2012-06-22</c:v>
                </c:pt>
                <c:pt idx="4887">
                  <c:v>2012-06-25</c:v>
                </c:pt>
                <c:pt idx="4888">
                  <c:v>2012-06-26</c:v>
                </c:pt>
                <c:pt idx="4889">
                  <c:v>2012-06-27</c:v>
                </c:pt>
                <c:pt idx="4890">
                  <c:v>2012-06-28</c:v>
                </c:pt>
                <c:pt idx="4891">
                  <c:v>2012-06-29</c:v>
                </c:pt>
                <c:pt idx="4892">
                  <c:v>2012-07-02</c:v>
                </c:pt>
                <c:pt idx="4893">
                  <c:v>2012-07-03</c:v>
                </c:pt>
                <c:pt idx="4894">
                  <c:v>2012-07-05</c:v>
                </c:pt>
                <c:pt idx="4895">
                  <c:v>2012-07-06</c:v>
                </c:pt>
                <c:pt idx="4896">
                  <c:v>2012-07-09</c:v>
                </c:pt>
                <c:pt idx="4897">
                  <c:v>2012-07-10</c:v>
                </c:pt>
                <c:pt idx="4898">
                  <c:v>2012-07-11</c:v>
                </c:pt>
                <c:pt idx="4899">
                  <c:v>2012-07-12</c:v>
                </c:pt>
                <c:pt idx="4900">
                  <c:v>2012-07-13</c:v>
                </c:pt>
                <c:pt idx="4901">
                  <c:v>2012-07-16</c:v>
                </c:pt>
                <c:pt idx="4902">
                  <c:v>2012-07-17</c:v>
                </c:pt>
                <c:pt idx="4903">
                  <c:v>2012-07-18</c:v>
                </c:pt>
                <c:pt idx="4904">
                  <c:v>2012-07-19</c:v>
                </c:pt>
                <c:pt idx="4905">
                  <c:v>2012-07-20</c:v>
                </c:pt>
                <c:pt idx="4906">
                  <c:v>2012-07-23</c:v>
                </c:pt>
                <c:pt idx="4907">
                  <c:v>2012-07-24</c:v>
                </c:pt>
                <c:pt idx="4908">
                  <c:v>2012-07-25</c:v>
                </c:pt>
                <c:pt idx="4909">
                  <c:v>2012-07-26</c:v>
                </c:pt>
                <c:pt idx="4910">
                  <c:v>2012-07-27</c:v>
                </c:pt>
                <c:pt idx="4911">
                  <c:v>2012-07-30</c:v>
                </c:pt>
                <c:pt idx="4912">
                  <c:v>2012-07-31</c:v>
                </c:pt>
                <c:pt idx="4913">
                  <c:v>2012-08-01</c:v>
                </c:pt>
                <c:pt idx="4914">
                  <c:v>2012-08-02</c:v>
                </c:pt>
                <c:pt idx="4915">
                  <c:v>2012-08-03</c:v>
                </c:pt>
                <c:pt idx="4916">
                  <c:v>2012-08-06</c:v>
                </c:pt>
                <c:pt idx="4917">
                  <c:v>2012-08-07</c:v>
                </c:pt>
                <c:pt idx="4918">
                  <c:v>2012-08-08</c:v>
                </c:pt>
                <c:pt idx="4919">
                  <c:v>2012-08-09</c:v>
                </c:pt>
                <c:pt idx="4920">
                  <c:v>2012-08-10</c:v>
                </c:pt>
                <c:pt idx="4921">
                  <c:v>2012-08-13</c:v>
                </c:pt>
                <c:pt idx="4922">
                  <c:v>2012-08-14</c:v>
                </c:pt>
                <c:pt idx="4923">
                  <c:v>2012-08-15</c:v>
                </c:pt>
                <c:pt idx="4924">
                  <c:v>2012-08-16</c:v>
                </c:pt>
                <c:pt idx="4925">
                  <c:v>2012-08-17</c:v>
                </c:pt>
                <c:pt idx="4926">
                  <c:v>2012-08-20</c:v>
                </c:pt>
                <c:pt idx="4927">
                  <c:v>2012-08-21</c:v>
                </c:pt>
                <c:pt idx="4928">
                  <c:v>2012-08-22</c:v>
                </c:pt>
                <c:pt idx="4929">
                  <c:v>2012-08-23</c:v>
                </c:pt>
                <c:pt idx="4930">
                  <c:v>2012-08-24</c:v>
                </c:pt>
                <c:pt idx="4931">
                  <c:v>2012-08-27</c:v>
                </c:pt>
                <c:pt idx="4932">
                  <c:v>2012-08-28</c:v>
                </c:pt>
                <c:pt idx="4933">
                  <c:v>2012-08-29</c:v>
                </c:pt>
                <c:pt idx="4934">
                  <c:v>2012-08-30</c:v>
                </c:pt>
                <c:pt idx="4935">
                  <c:v>2012-08-31</c:v>
                </c:pt>
                <c:pt idx="4936">
                  <c:v>2012-09-04</c:v>
                </c:pt>
                <c:pt idx="4937">
                  <c:v>2012-09-05</c:v>
                </c:pt>
                <c:pt idx="4938">
                  <c:v>2012-09-06</c:v>
                </c:pt>
                <c:pt idx="4939">
                  <c:v>2012-09-07</c:v>
                </c:pt>
                <c:pt idx="4940">
                  <c:v>2012-09-10</c:v>
                </c:pt>
                <c:pt idx="4941">
                  <c:v>2012-09-11</c:v>
                </c:pt>
                <c:pt idx="4942">
                  <c:v>2012-09-12</c:v>
                </c:pt>
                <c:pt idx="4943">
                  <c:v>2012-09-13</c:v>
                </c:pt>
                <c:pt idx="4944">
                  <c:v>2012-09-14</c:v>
                </c:pt>
                <c:pt idx="4945">
                  <c:v>2012-09-17</c:v>
                </c:pt>
                <c:pt idx="4946">
                  <c:v>2012-09-18</c:v>
                </c:pt>
                <c:pt idx="4947">
                  <c:v>2012-09-19</c:v>
                </c:pt>
                <c:pt idx="4948">
                  <c:v>2012-09-20</c:v>
                </c:pt>
                <c:pt idx="4949">
                  <c:v>2012-09-21</c:v>
                </c:pt>
                <c:pt idx="4950">
                  <c:v>2012-09-24</c:v>
                </c:pt>
                <c:pt idx="4951">
                  <c:v>2012-09-25</c:v>
                </c:pt>
                <c:pt idx="4952">
                  <c:v>2012-09-26</c:v>
                </c:pt>
                <c:pt idx="4953">
                  <c:v>2012-09-27</c:v>
                </c:pt>
                <c:pt idx="4954">
                  <c:v>2012-09-28</c:v>
                </c:pt>
                <c:pt idx="4955">
                  <c:v>2012-10-01</c:v>
                </c:pt>
                <c:pt idx="4956">
                  <c:v>2012-10-02</c:v>
                </c:pt>
                <c:pt idx="4957">
                  <c:v>2012-10-03</c:v>
                </c:pt>
                <c:pt idx="4958">
                  <c:v>2012-10-04</c:v>
                </c:pt>
                <c:pt idx="4959">
                  <c:v>2012-10-05</c:v>
                </c:pt>
                <c:pt idx="4960">
                  <c:v>2012-10-08</c:v>
                </c:pt>
                <c:pt idx="4961">
                  <c:v>2012-10-09</c:v>
                </c:pt>
                <c:pt idx="4962">
                  <c:v>2012-10-10</c:v>
                </c:pt>
                <c:pt idx="4963">
                  <c:v>2012-10-11</c:v>
                </c:pt>
                <c:pt idx="4964">
                  <c:v>2012-10-12</c:v>
                </c:pt>
                <c:pt idx="4965">
                  <c:v>2012-10-15</c:v>
                </c:pt>
                <c:pt idx="4966">
                  <c:v>2012-10-16</c:v>
                </c:pt>
                <c:pt idx="4967">
                  <c:v>2012-10-17</c:v>
                </c:pt>
                <c:pt idx="4968">
                  <c:v>2012-10-18</c:v>
                </c:pt>
                <c:pt idx="4969">
                  <c:v>2012-10-19</c:v>
                </c:pt>
                <c:pt idx="4970">
                  <c:v>2012-10-22</c:v>
                </c:pt>
                <c:pt idx="4971">
                  <c:v>2012-10-23</c:v>
                </c:pt>
                <c:pt idx="4972">
                  <c:v>2012-10-24</c:v>
                </c:pt>
                <c:pt idx="4973">
                  <c:v>2012-10-25</c:v>
                </c:pt>
                <c:pt idx="4974">
                  <c:v>2012-10-26</c:v>
                </c:pt>
                <c:pt idx="4975">
                  <c:v>2012-10-31</c:v>
                </c:pt>
                <c:pt idx="4976">
                  <c:v>2012-11-01</c:v>
                </c:pt>
                <c:pt idx="4977">
                  <c:v>2012-11-02</c:v>
                </c:pt>
                <c:pt idx="4978">
                  <c:v>2012-11-05</c:v>
                </c:pt>
                <c:pt idx="4979">
                  <c:v>2012-11-06</c:v>
                </c:pt>
                <c:pt idx="4980">
                  <c:v>2012-11-07</c:v>
                </c:pt>
                <c:pt idx="4981">
                  <c:v>2012-11-08</c:v>
                </c:pt>
                <c:pt idx="4982">
                  <c:v>2012-11-09</c:v>
                </c:pt>
                <c:pt idx="4983">
                  <c:v>2012-11-12</c:v>
                </c:pt>
                <c:pt idx="4984">
                  <c:v>2012-11-13</c:v>
                </c:pt>
                <c:pt idx="4985">
                  <c:v>2012-11-14</c:v>
                </c:pt>
                <c:pt idx="4986">
                  <c:v>2012-11-15</c:v>
                </c:pt>
                <c:pt idx="4987">
                  <c:v>2012-11-16</c:v>
                </c:pt>
                <c:pt idx="4988">
                  <c:v>2012-11-19</c:v>
                </c:pt>
                <c:pt idx="4989">
                  <c:v>2012-11-20</c:v>
                </c:pt>
                <c:pt idx="4990">
                  <c:v>2012-11-21</c:v>
                </c:pt>
                <c:pt idx="4991">
                  <c:v>2012-11-23</c:v>
                </c:pt>
                <c:pt idx="4992">
                  <c:v>2012-11-26</c:v>
                </c:pt>
                <c:pt idx="4993">
                  <c:v>2012-11-27</c:v>
                </c:pt>
                <c:pt idx="4994">
                  <c:v>2012-11-28</c:v>
                </c:pt>
                <c:pt idx="4995">
                  <c:v>2012-11-29</c:v>
                </c:pt>
                <c:pt idx="4996">
                  <c:v>2012-11-30</c:v>
                </c:pt>
                <c:pt idx="4997">
                  <c:v>2012-12-03</c:v>
                </c:pt>
                <c:pt idx="4998">
                  <c:v>2012-12-04</c:v>
                </c:pt>
                <c:pt idx="4999">
                  <c:v>2012-12-05</c:v>
                </c:pt>
                <c:pt idx="5000">
                  <c:v>2012-12-06</c:v>
                </c:pt>
                <c:pt idx="5001">
                  <c:v>2012-12-07</c:v>
                </c:pt>
                <c:pt idx="5002">
                  <c:v>2012-12-10</c:v>
                </c:pt>
                <c:pt idx="5003">
                  <c:v>2012-12-11</c:v>
                </c:pt>
                <c:pt idx="5004">
                  <c:v>2012-12-12</c:v>
                </c:pt>
                <c:pt idx="5005">
                  <c:v>2012-12-13</c:v>
                </c:pt>
                <c:pt idx="5006">
                  <c:v>2012-12-14</c:v>
                </c:pt>
                <c:pt idx="5007">
                  <c:v>2012-12-17</c:v>
                </c:pt>
                <c:pt idx="5008">
                  <c:v>2012-12-18</c:v>
                </c:pt>
                <c:pt idx="5009">
                  <c:v>2012-12-19</c:v>
                </c:pt>
                <c:pt idx="5010">
                  <c:v>2012-12-20</c:v>
                </c:pt>
                <c:pt idx="5011">
                  <c:v>2012-12-21</c:v>
                </c:pt>
                <c:pt idx="5012">
                  <c:v>2012-12-24</c:v>
                </c:pt>
                <c:pt idx="5013">
                  <c:v>2012-12-26</c:v>
                </c:pt>
                <c:pt idx="5014">
                  <c:v>2012-12-27</c:v>
                </c:pt>
                <c:pt idx="5015">
                  <c:v>2012-12-28</c:v>
                </c:pt>
                <c:pt idx="5016">
                  <c:v>2012-12-31</c:v>
                </c:pt>
                <c:pt idx="5017">
                  <c:v>2013-01-02</c:v>
                </c:pt>
                <c:pt idx="5018">
                  <c:v>2013-01-03</c:v>
                </c:pt>
                <c:pt idx="5019">
                  <c:v>2013-01-04</c:v>
                </c:pt>
                <c:pt idx="5020">
                  <c:v>2013-01-07</c:v>
                </c:pt>
                <c:pt idx="5021">
                  <c:v>2013-01-08</c:v>
                </c:pt>
                <c:pt idx="5022">
                  <c:v>2013-01-09</c:v>
                </c:pt>
                <c:pt idx="5023">
                  <c:v>2013-01-10</c:v>
                </c:pt>
                <c:pt idx="5024">
                  <c:v>2013-01-11</c:v>
                </c:pt>
                <c:pt idx="5025">
                  <c:v>2013-01-14</c:v>
                </c:pt>
                <c:pt idx="5026">
                  <c:v>2013-01-15</c:v>
                </c:pt>
                <c:pt idx="5027">
                  <c:v>2013-01-16</c:v>
                </c:pt>
                <c:pt idx="5028">
                  <c:v>2013-01-17</c:v>
                </c:pt>
                <c:pt idx="5029">
                  <c:v>2013-01-18</c:v>
                </c:pt>
                <c:pt idx="5030">
                  <c:v>2013-01-22</c:v>
                </c:pt>
                <c:pt idx="5031">
                  <c:v>2013-01-23</c:v>
                </c:pt>
                <c:pt idx="5032">
                  <c:v>2013-01-24</c:v>
                </c:pt>
                <c:pt idx="5033">
                  <c:v>2013-01-25</c:v>
                </c:pt>
                <c:pt idx="5034">
                  <c:v>2013-01-28</c:v>
                </c:pt>
                <c:pt idx="5035">
                  <c:v>2013-01-29</c:v>
                </c:pt>
                <c:pt idx="5036">
                  <c:v>2013-01-30</c:v>
                </c:pt>
                <c:pt idx="5037">
                  <c:v>2013-01-31</c:v>
                </c:pt>
                <c:pt idx="5038">
                  <c:v>2013-02-01</c:v>
                </c:pt>
                <c:pt idx="5039">
                  <c:v>2013-02-04</c:v>
                </c:pt>
                <c:pt idx="5040">
                  <c:v>2013-02-05</c:v>
                </c:pt>
                <c:pt idx="5041">
                  <c:v>2013-02-06</c:v>
                </c:pt>
                <c:pt idx="5042">
                  <c:v>2013-02-07</c:v>
                </c:pt>
                <c:pt idx="5043">
                  <c:v>2013-02-08</c:v>
                </c:pt>
                <c:pt idx="5044">
                  <c:v>2013-02-11</c:v>
                </c:pt>
                <c:pt idx="5045">
                  <c:v>2013-02-12</c:v>
                </c:pt>
                <c:pt idx="5046">
                  <c:v>2013-02-13</c:v>
                </c:pt>
                <c:pt idx="5047">
                  <c:v>2013-02-14</c:v>
                </c:pt>
                <c:pt idx="5048">
                  <c:v>2013-02-15</c:v>
                </c:pt>
                <c:pt idx="5049">
                  <c:v>2013-02-19</c:v>
                </c:pt>
                <c:pt idx="5050">
                  <c:v>2013-02-20</c:v>
                </c:pt>
                <c:pt idx="5051">
                  <c:v>2013-02-21</c:v>
                </c:pt>
                <c:pt idx="5052">
                  <c:v>2013-02-22</c:v>
                </c:pt>
                <c:pt idx="5053">
                  <c:v>2013-02-25</c:v>
                </c:pt>
                <c:pt idx="5054">
                  <c:v>2013-02-26</c:v>
                </c:pt>
                <c:pt idx="5055">
                  <c:v>2013-02-27</c:v>
                </c:pt>
                <c:pt idx="5056">
                  <c:v>2013-02-28</c:v>
                </c:pt>
                <c:pt idx="5057">
                  <c:v>2013-03-01</c:v>
                </c:pt>
                <c:pt idx="5058">
                  <c:v>2013-03-04</c:v>
                </c:pt>
                <c:pt idx="5059">
                  <c:v>2013-03-05</c:v>
                </c:pt>
                <c:pt idx="5060">
                  <c:v>2013-03-06</c:v>
                </c:pt>
                <c:pt idx="5061">
                  <c:v>2013-03-07</c:v>
                </c:pt>
                <c:pt idx="5062">
                  <c:v>2013-03-08</c:v>
                </c:pt>
                <c:pt idx="5063">
                  <c:v>2013-03-11</c:v>
                </c:pt>
                <c:pt idx="5064">
                  <c:v>2013-03-12</c:v>
                </c:pt>
                <c:pt idx="5065">
                  <c:v>2013-03-13</c:v>
                </c:pt>
                <c:pt idx="5066">
                  <c:v>2013-03-14</c:v>
                </c:pt>
                <c:pt idx="5067">
                  <c:v>2013-03-15</c:v>
                </c:pt>
                <c:pt idx="5068">
                  <c:v>2013-03-18</c:v>
                </c:pt>
                <c:pt idx="5069">
                  <c:v>2013-03-19</c:v>
                </c:pt>
                <c:pt idx="5070">
                  <c:v>2013-03-20</c:v>
                </c:pt>
                <c:pt idx="5071">
                  <c:v>2013-03-21</c:v>
                </c:pt>
                <c:pt idx="5072">
                  <c:v>2013-03-22</c:v>
                </c:pt>
                <c:pt idx="5073">
                  <c:v>2013-03-25</c:v>
                </c:pt>
                <c:pt idx="5074">
                  <c:v>2013-03-26</c:v>
                </c:pt>
                <c:pt idx="5075">
                  <c:v>2013-03-27</c:v>
                </c:pt>
                <c:pt idx="5076">
                  <c:v>2013-03-28</c:v>
                </c:pt>
                <c:pt idx="5077">
                  <c:v>2013-04-01</c:v>
                </c:pt>
                <c:pt idx="5078">
                  <c:v>2013-04-02</c:v>
                </c:pt>
                <c:pt idx="5079">
                  <c:v>2013-04-03</c:v>
                </c:pt>
                <c:pt idx="5080">
                  <c:v>2013-04-04</c:v>
                </c:pt>
                <c:pt idx="5081">
                  <c:v>2013-04-05</c:v>
                </c:pt>
                <c:pt idx="5082">
                  <c:v>2013-04-08</c:v>
                </c:pt>
                <c:pt idx="5083">
                  <c:v>2013-04-09</c:v>
                </c:pt>
                <c:pt idx="5084">
                  <c:v>2013-04-10</c:v>
                </c:pt>
                <c:pt idx="5085">
                  <c:v>2013-04-11</c:v>
                </c:pt>
                <c:pt idx="5086">
                  <c:v>2013-04-12</c:v>
                </c:pt>
                <c:pt idx="5087">
                  <c:v>2013-04-15</c:v>
                </c:pt>
                <c:pt idx="5088">
                  <c:v>2013-04-16</c:v>
                </c:pt>
                <c:pt idx="5089">
                  <c:v>2013-04-17</c:v>
                </c:pt>
                <c:pt idx="5090">
                  <c:v>2013-04-18</c:v>
                </c:pt>
                <c:pt idx="5091">
                  <c:v>2013-04-19</c:v>
                </c:pt>
                <c:pt idx="5092">
                  <c:v>2013-04-22</c:v>
                </c:pt>
                <c:pt idx="5093">
                  <c:v>2013-04-23</c:v>
                </c:pt>
                <c:pt idx="5094">
                  <c:v>2013-04-24</c:v>
                </c:pt>
                <c:pt idx="5095">
                  <c:v>2013-04-25</c:v>
                </c:pt>
                <c:pt idx="5096">
                  <c:v>2013-04-26</c:v>
                </c:pt>
                <c:pt idx="5097">
                  <c:v>2013-04-29</c:v>
                </c:pt>
                <c:pt idx="5098">
                  <c:v>2013-04-30</c:v>
                </c:pt>
                <c:pt idx="5099">
                  <c:v>2013-05-01</c:v>
                </c:pt>
                <c:pt idx="5100">
                  <c:v>2013-05-02</c:v>
                </c:pt>
                <c:pt idx="5101">
                  <c:v>2013-05-03</c:v>
                </c:pt>
                <c:pt idx="5102">
                  <c:v>2013-05-06</c:v>
                </c:pt>
                <c:pt idx="5103">
                  <c:v>2013-05-07</c:v>
                </c:pt>
                <c:pt idx="5104">
                  <c:v>2013-05-08</c:v>
                </c:pt>
                <c:pt idx="5105">
                  <c:v>2013-05-09</c:v>
                </c:pt>
                <c:pt idx="5106">
                  <c:v>2013-05-10</c:v>
                </c:pt>
                <c:pt idx="5107">
                  <c:v>2013-05-13</c:v>
                </c:pt>
                <c:pt idx="5108">
                  <c:v>2013-05-14</c:v>
                </c:pt>
                <c:pt idx="5109">
                  <c:v>2013-05-15</c:v>
                </c:pt>
                <c:pt idx="5110">
                  <c:v>2013-05-16</c:v>
                </c:pt>
                <c:pt idx="5111">
                  <c:v>2013-05-17</c:v>
                </c:pt>
                <c:pt idx="5112">
                  <c:v>2013-05-20</c:v>
                </c:pt>
                <c:pt idx="5113">
                  <c:v>2013-05-21</c:v>
                </c:pt>
                <c:pt idx="5114">
                  <c:v>2013-05-22</c:v>
                </c:pt>
                <c:pt idx="5115">
                  <c:v>2013-05-23</c:v>
                </c:pt>
                <c:pt idx="5116">
                  <c:v>2013-05-24</c:v>
                </c:pt>
                <c:pt idx="5117">
                  <c:v>2013-05-28</c:v>
                </c:pt>
                <c:pt idx="5118">
                  <c:v>2013-05-29</c:v>
                </c:pt>
                <c:pt idx="5119">
                  <c:v>2013-05-30</c:v>
                </c:pt>
                <c:pt idx="5120">
                  <c:v>2013-05-31</c:v>
                </c:pt>
                <c:pt idx="5121">
                  <c:v>2013-06-03</c:v>
                </c:pt>
                <c:pt idx="5122">
                  <c:v>2013-06-04</c:v>
                </c:pt>
                <c:pt idx="5123">
                  <c:v>2013-06-05</c:v>
                </c:pt>
                <c:pt idx="5124">
                  <c:v>2013-06-06</c:v>
                </c:pt>
                <c:pt idx="5125">
                  <c:v>2013-06-07</c:v>
                </c:pt>
                <c:pt idx="5126">
                  <c:v>2013-06-10</c:v>
                </c:pt>
                <c:pt idx="5127">
                  <c:v>2013-06-11</c:v>
                </c:pt>
                <c:pt idx="5128">
                  <c:v>2013-06-12</c:v>
                </c:pt>
                <c:pt idx="5129">
                  <c:v>2013-06-13</c:v>
                </c:pt>
                <c:pt idx="5130">
                  <c:v>2013-06-14</c:v>
                </c:pt>
                <c:pt idx="5131">
                  <c:v>2013-06-17</c:v>
                </c:pt>
                <c:pt idx="5132">
                  <c:v>2013-06-18</c:v>
                </c:pt>
                <c:pt idx="5133">
                  <c:v>2013-06-19</c:v>
                </c:pt>
                <c:pt idx="5134">
                  <c:v>2013-06-20</c:v>
                </c:pt>
                <c:pt idx="5135">
                  <c:v>2013-06-21</c:v>
                </c:pt>
                <c:pt idx="5136">
                  <c:v>2013-06-24</c:v>
                </c:pt>
                <c:pt idx="5137">
                  <c:v>2013-06-25</c:v>
                </c:pt>
                <c:pt idx="5138">
                  <c:v>2013-06-26</c:v>
                </c:pt>
                <c:pt idx="5139">
                  <c:v>2013-06-27</c:v>
                </c:pt>
                <c:pt idx="5140">
                  <c:v>2013-06-28</c:v>
                </c:pt>
                <c:pt idx="5141">
                  <c:v>2013-07-01</c:v>
                </c:pt>
                <c:pt idx="5142">
                  <c:v>2013-07-02</c:v>
                </c:pt>
                <c:pt idx="5143">
                  <c:v>2013-07-03</c:v>
                </c:pt>
                <c:pt idx="5144">
                  <c:v>2013-07-05</c:v>
                </c:pt>
                <c:pt idx="5145">
                  <c:v>2013-07-08</c:v>
                </c:pt>
                <c:pt idx="5146">
                  <c:v>2013-07-09</c:v>
                </c:pt>
                <c:pt idx="5147">
                  <c:v>2013-07-10</c:v>
                </c:pt>
                <c:pt idx="5148">
                  <c:v>2013-07-11</c:v>
                </c:pt>
                <c:pt idx="5149">
                  <c:v>2013-07-12</c:v>
                </c:pt>
                <c:pt idx="5150">
                  <c:v>2013-07-15</c:v>
                </c:pt>
                <c:pt idx="5151">
                  <c:v>2013-07-16</c:v>
                </c:pt>
                <c:pt idx="5152">
                  <c:v>2013-07-17</c:v>
                </c:pt>
                <c:pt idx="5153">
                  <c:v>2013-07-18</c:v>
                </c:pt>
                <c:pt idx="5154">
                  <c:v>2013-07-19</c:v>
                </c:pt>
                <c:pt idx="5155">
                  <c:v>2013-07-22</c:v>
                </c:pt>
                <c:pt idx="5156">
                  <c:v>2013-07-23</c:v>
                </c:pt>
                <c:pt idx="5157">
                  <c:v>2013-07-24</c:v>
                </c:pt>
                <c:pt idx="5158">
                  <c:v>2013-07-25</c:v>
                </c:pt>
                <c:pt idx="5159">
                  <c:v>2013-07-26</c:v>
                </c:pt>
                <c:pt idx="5160">
                  <c:v>2013-07-29</c:v>
                </c:pt>
                <c:pt idx="5161">
                  <c:v>2013-07-30</c:v>
                </c:pt>
                <c:pt idx="5162">
                  <c:v>2013-07-31</c:v>
                </c:pt>
                <c:pt idx="5163">
                  <c:v>2013-08-01</c:v>
                </c:pt>
                <c:pt idx="5164">
                  <c:v>2013-08-02</c:v>
                </c:pt>
                <c:pt idx="5165">
                  <c:v>2013-08-05</c:v>
                </c:pt>
                <c:pt idx="5166">
                  <c:v>2013-08-06</c:v>
                </c:pt>
                <c:pt idx="5167">
                  <c:v>2013-08-07</c:v>
                </c:pt>
                <c:pt idx="5168">
                  <c:v>2013-08-08</c:v>
                </c:pt>
                <c:pt idx="5169">
                  <c:v>2013-08-09</c:v>
                </c:pt>
                <c:pt idx="5170">
                  <c:v>2013-08-12</c:v>
                </c:pt>
                <c:pt idx="5171">
                  <c:v>2013-08-13</c:v>
                </c:pt>
                <c:pt idx="5172">
                  <c:v>2013-08-14</c:v>
                </c:pt>
                <c:pt idx="5173">
                  <c:v>2013-08-15</c:v>
                </c:pt>
                <c:pt idx="5174">
                  <c:v>2013-08-16</c:v>
                </c:pt>
                <c:pt idx="5175">
                  <c:v>2013-08-19</c:v>
                </c:pt>
                <c:pt idx="5176">
                  <c:v>2013-08-20</c:v>
                </c:pt>
                <c:pt idx="5177">
                  <c:v>2013-08-21</c:v>
                </c:pt>
                <c:pt idx="5178">
                  <c:v>2013-08-22</c:v>
                </c:pt>
                <c:pt idx="5179">
                  <c:v>2013-08-23</c:v>
                </c:pt>
                <c:pt idx="5180">
                  <c:v>2013-08-26</c:v>
                </c:pt>
                <c:pt idx="5181">
                  <c:v>2013-08-27</c:v>
                </c:pt>
                <c:pt idx="5182">
                  <c:v>2013-08-28</c:v>
                </c:pt>
                <c:pt idx="5183">
                  <c:v>2013-08-29</c:v>
                </c:pt>
                <c:pt idx="5184">
                  <c:v>2013-08-30</c:v>
                </c:pt>
                <c:pt idx="5185">
                  <c:v>2013-09-03</c:v>
                </c:pt>
                <c:pt idx="5186">
                  <c:v>2013-09-04</c:v>
                </c:pt>
                <c:pt idx="5187">
                  <c:v>2013-09-05</c:v>
                </c:pt>
                <c:pt idx="5188">
                  <c:v>2013-09-06</c:v>
                </c:pt>
                <c:pt idx="5189">
                  <c:v>2013-09-09</c:v>
                </c:pt>
                <c:pt idx="5190">
                  <c:v>2013-09-10</c:v>
                </c:pt>
                <c:pt idx="5191">
                  <c:v>2013-09-11</c:v>
                </c:pt>
                <c:pt idx="5192">
                  <c:v>2013-09-12</c:v>
                </c:pt>
                <c:pt idx="5193">
                  <c:v>2013-09-13</c:v>
                </c:pt>
                <c:pt idx="5194">
                  <c:v>2013-09-16</c:v>
                </c:pt>
                <c:pt idx="5195">
                  <c:v>2013-09-17</c:v>
                </c:pt>
                <c:pt idx="5196">
                  <c:v>2013-09-18</c:v>
                </c:pt>
                <c:pt idx="5197">
                  <c:v>2013-09-19</c:v>
                </c:pt>
                <c:pt idx="5198">
                  <c:v>2013-09-20</c:v>
                </c:pt>
                <c:pt idx="5199">
                  <c:v>2013-09-23</c:v>
                </c:pt>
                <c:pt idx="5200">
                  <c:v>2013-09-24</c:v>
                </c:pt>
                <c:pt idx="5201">
                  <c:v>2013-09-25</c:v>
                </c:pt>
                <c:pt idx="5202">
                  <c:v>2013-09-26</c:v>
                </c:pt>
                <c:pt idx="5203">
                  <c:v>2013-09-27</c:v>
                </c:pt>
                <c:pt idx="5204">
                  <c:v>2013-09-30</c:v>
                </c:pt>
                <c:pt idx="5205">
                  <c:v>2013-10-01</c:v>
                </c:pt>
                <c:pt idx="5206">
                  <c:v>2013-10-02</c:v>
                </c:pt>
                <c:pt idx="5207">
                  <c:v>2013-10-03</c:v>
                </c:pt>
                <c:pt idx="5208">
                  <c:v>2013-10-04</c:v>
                </c:pt>
                <c:pt idx="5209">
                  <c:v>2013-10-07</c:v>
                </c:pt>
                <c:pt idx="5210">
                  <c:v>2013-10-08</c:v>
                </c:pt>
                <c:pt idx="5211">
                  <c:v>2013-10-09</c:v>
                </c:pt>
                <c:pt idx="5212">
                  <c:v>2013-10-10</c:v>
                </c:pt>
                <c:pt idx="5213">
                  <c:v>2013-10-11</c:v>
                </c:pt>
                <c:pt idx="5214">
                  <c:v>2013-10-14</c:v>
                </c:pt>
                <c:pt idx="5215">
                  <c:v>2013-10-15</c:v>
                </c:pt>
                <c:pt idx="5216">
                  <c:v>2013-10-16</c:v>
                </c:pt>
                <c:pt idx="5217">
                  <c:v>2013-10-17</c:v>
                </c:pt>
                <c:pt idx="5218">
                  <c:v>2013-10-18</c:v>
                </c:pt>
                <c:pt idx="5219">
                  <c:v>2013-10-21</c:v>
                </c:pt>
                <c:pt idx="5220">
                  <c:v>2013-10-22</c:v>
                </c:pt>
                <c:pt idx="5221">
                  <c:v>2013-10-23</c:v>
                </c:pt>
                <c:pt idx="5222">
                  <c:v>2013-10-24</c:v>
                </c:pt>
                <c:pt idx="5223">
                  <c:v>2013-10-25</c:v>
                </c:pt>
                <c:pt idx="5224">
                  <c:v>2013-10-28</c:v>
                </c:pt>
                <c:pt idx="5225">
                  <c:v>2013-10-29</c:v>
                </c:pt>
                <c:pt idx="5226">
                  <c:v>2013-10-30</c:v>
                </c:pt>
                <c:pt idx="5227">
                  <c:v>2013-10-31</c:v>
                </c:pt>
                <c:pt idx="5228">
                  <c:v>2013-11-01</c:v>
                </c:pt>
                <c:pt idx="5229">
                  <c:v>2013-11-04</c:v>
                </c:pt>
                <c:pt idx="5230">
                  <c:v>2013-11-05</c:v>
                </c:pt>
                <c:pt idx="5231">
                  <c:v>2013-11-06</c:v>
                </c:pt>
                <c:pt idx="5232">
                  <c:v>2013-11-07</c:v>
                </c:pt>
                <c:pt idx="5233">
                  <c:v>2013-11-08</c:v>
                </c:pt>
                <c:pt idx="5234">
                  <c:v>2013-11-11</c:v>
                </c:pt>
                <c:pt idx="5235">
                  <c:v>2013-11-12</c:v>
                </c:pt>
                <c:pt idx="5236">
                  <c:v>2013-11-13</c:v>
                </c:pt>
                <c:pt idx="5237">
                  <c:v>2013-11-14</c:v>
                </c:pt>
                <c:pt idx="5238">
                  <c:v>2013-11-15</c:v>
                </c:pt>
                <c:pt idx="5239">
                  <c:v>2013-11-18</c:v>
                </c:pt>
                <c:pt idx="5240">
                  <c:v>2013-11-19</c:v>
                </c:pt>
                <c:pt idx="5241">
                  <c:v>2013-11-20</c:v>
                </c:pt>
                <c:pt idx="5242">
                  <c:v>2013-11-21</c:v>
                </c:pt>
                <c:pt idx="5243">
                  <c:v>2013-11-22</c:v>
                </c:pt>
                <c:pt idx="5244">
                  <c:v>2013-11-25</c:v>
                </c:pt>
                <c:pt idx="5245">
                  <c:v>2013-11-26</c:v>
                </c:pt>
                <c:pt idx="5246">
                  <c:v>2013-11-27</c:v>
                </c:pt>
                <c:pt idx="5247">
                  <c:v>2013-11-29</c:v>
                </c:pt>
                <c:pt idx="5248">
                  <c:v>2013-12-02</c:v>
                </c:pt>
                <c:pt idx="5249">
                  <c:v>2013-12-03</c:v>
                </c:pt>
                <c:pt idx="5250">
                  <c:v>2013-12-04</c:v>
                </c:pt>
                <c:pt idx="5251">
                  <c:v>2013-12-05</c:v>
                </c:pt>
                <c:pt idx="5252">
                  <c:v>2013-12-06</c:v>
                </c:pt>
                <c:pt idx="5253">
                  <c:v>2013-12-09</c:v>
                </c:pt>
                <c:pt idx="5254">
                  <c:v>2013-12-10</c:v>
                </c:pt>
                <c:pt idx="5255">
                  <c:v>2013-12-11</c:v>
                </c:pt>
                <c:pt idx="5256">
                  <c:v>2013-12-12</c:v>
                </c:pt>
                <c:pt idx="5257">
                  <c:v>2013-12-13</c:v>
                </c:pt>
                <c:pt idx="5258">
                  <c:v>2013-12-16</c:v>
                </c:pt>
                <c:pt idx="5259">
                  <c:v>2013-12-17</c:v>
                </c:pt>
                <c:pt idx="5260">
                  <c:v>2013-12-18</c:v>
                </c:pt>
                <c:pt idx="5261">
                  <c:v>2013-12-19</c:v>
                </c:pt>
                <c:pt idx="5262">
                  <c:v>2013-12-20</c:v>
                </c:pt>
                <c:pt idx="5263">
                  <c:v>2013-12-23</c:v>
                </c:pt>
                <c:pt idx="5264">
                  <c:v>2013-12-24</c:v>
                </c:pt>
                <c:pt idx="5265">
                  <c:v>2013-12-26</c:v>
                </c:pt>
                <c:pt idx="5266">
                  <c:v>2013-12-27</c:v>
                </c:pt>
                <c:pt idx="5267">
                  <c:v>2013-12-30</c:v>
                </c:pt>
                <c:pt idx="5268">
                  <c:v>2013-12-31</c:v>
                </c:pt>
                <c:pt idx="5269">
                  <c:v>2014-01-02</c:v>
                </c:pt>
                <c:pt idx="5270">
                  <c:v>2014-01-03</c:v>
                </c:pt>
                <c:pt idx="5271">
                  <c:v>2014-01-06</c:v>
                </c:pt>
                <c:pt idx="5272">
                  <c:v>2014-01-07</c:v>
                </c:pt>
                <c:pt idx="5273">
                  <c:v>2014-01-08</c:v>
                </c:pt>
                <c:pt idx="5274">
                  <c:v>2014-01-09</c:v>
                </c:pt>
                <c:pt idx="5275">
                  <c:v>2014-01-10</c:v>
                </c:pt>
                <c:pt idx="5276">
                  <c:v>2014-01-13</c:v>
                </c:pt>
                <c:pt idx="5277">
                  <c:v>2014-01-14</c:v>
                </c:pt>
                <c:pt idx="5278">
                  <c:v>2014-01-15</c:v>
                </c:pt>
                <c:pt idx="5279">
                  <c:v>2014-01-16</c:v>
                </c:pt>
                <c:pt idx="5280">
                  <c:v>2014-01-17</c:v>
                </c:pt>
                <c:pt idx="5281">
                  <c:v>2014-01-21</c:v>
                </c:pt>
                <c:pt idx="5282">
                  <c:v>2014-01-22</c:v>
                </c:pt>
                <c:pt idx="5283">
                  <c:v>2014-01-23</c:v>
                </c:pt>
                <c:pt idx="5284">
                  <c:v>2014-01-24</c:v>
                </c:pt>
                <c:pt idx="5285">
                  <c:v>2014-01-27</c:v>
                </c:pt>
                <c:pt idx="5286">
                  <c:v>2014-01-28</c:v>
                </c:pt>
                <c:pt idx="5287">
                  <c:v>2014-01-29</c:v>
                </c:pt>
                <c:pt idx="5288">
                  <c:v>2014-01-30</c:v>
                </c:pt>
                <c:pt idx="5289">
                  <c:v>2014-01-31</c:v>
                </c:pt>
                <c:pt idx="5290">
                  <c:v>2014-02-03</c:v>
                </c:pt>
                <c:pt idx="5291">
                  <c:v>2014-02-04</c:v>
                </c:pt>
                <c:pt idx="5292">
                  <c:v>2014-02-05</c:v>
                </c:pt>
                <c:pt idx="5293">
                  <c:v>2014-02-06</c:v>
                </c:pt>
                <c:pt idx="5294">
                  <c:v>2014-02-07</c:v>
                </c:pt>
                <c:pt idx="5295">
                  <c:v>2014-02-10</c:v>
                </c:pt>
                <c:pt idx="5296">
                  <c:v>2014-02-11</c:v>
                </c:pt>
                <c:pt idx="5297">
                  <c:v>2014-02-12</c:v>
                </c:pt>
                <c:pt idx="5298">
                  <c:v>2014-02-13</c:v>
                </c:pt>
                <c:pt idx="5299">
                  <c:v>2014-02-14</c:v>
                </c:pt>
                <c:pt idx="5300">
                  <c:v>2014-02-18</c:v>
                </c:pt>
                <c:pt idx="5301">
                  <c:v>2014-02-19</c:v>
                </c:pt>
                <c:pt idx="5302">
                  <c:v>2014-02-20</c:v>
                </c:pt>
                <c:pt idx="5303">
                  <c:v>2014-02-21</c:v>
                </c:pt>
                <c:pt idx="5304">
                  <c:v>2014-02-24</c:v>
                </c:pt>
                <c:pt idx="5305">
                  <c:v>2014-02-25</c:v>
                </c:pt>
                <c:pt idx="5306">
                  <c:v>2014-02-26</c:v>
                </c:pt>
                <c:pt idx="5307">
                  <c:v>2014-02-27</c:v>
                </c:pt>
                <c:pt idx="5308">
                  <c:v>2014-02-28</c:v>
                </c:pt>
                <c:pt idx="5309">
                  <c:v>2014-03-03</c:v>
                </c:pt>
                <c:pt idx="5310">
                  <c:v>2014-03-04</c:v>
                </c:pt>
                <c:pt idx="5311">
                  <c:v>2014-03-05</c:v>
                </c:pt>
                <c:pt idx="5312">
                  <c:v>2014-03-06</c:v>
                </c:pt>
                <c:pt idx="5313">
                  <c:v>2014-03-07</c:v>
                </c:pt>
                <c:pt idx="5314">
                  <c:v>2014-03-10</c:v>
                </c:pt>
                <c:pt idx="5315">
                  <c:v>2014-03-11</c:v>
                </c:pt>
                <c:pt idx="5316">
                  <c:v>2014-03-12</c:v>
                </c:pt>
                <c:pt idx="5317">
                  <c:v>2014-03-13</c:v>
                </c:pt>
                <c:pt idx="5318">
                  <c:v>2014-03-14</c:v>
                </c:pt>
                <c:pt idx="5319">
                  <c:v>2014-03-17</c:v>
                </c:pt>
                <c:pt idx="5320">
                  <c:v>2014-03-18</c:v>
                </c:pt>
                <c:pt idx="5321">
                  <c:v>2014-03-19</c:v>
                </c:pt>
                <c:pt idx="5322">
                  <c:v>2014-03-20</c:v>
                </c:pt>
                <c:pt idx="5323">
                  <c:v>2014-03-21</c:v>
                </c:pt>
                <c:pt idx="5324">
                  <c:v>2014-03-24</c:v>
                </c:pt>
                <c:pt idx="5325">
                  <c:v>2014-03-25</c:v>
                </c:pt>
                <c:pt idx="5326">
                  <c:v>2014-03-26</c:v>
                </c:pt>
                <c:pt idx="5327">
                  <c:v>2014-03-27</c:v>
                </c:pt>
                <c:pt idx="5328">
                  <c:v>2014-03-28</c:v>
                </c:pt>
                <c:pt idx="5329">
                  <c:v>2014-03-31</c:v>
                </c:pt>
                <c:pt idx="5330">
                  <c:v>2014-04-01</c:v>
                </c:pt>
                <c:pt idx="5331">
                  <c:v>2014-04-02</c:v>
                </c:pt>
                <c:pt idx="5332">
                  <c:v>2014-04-03</c:v>
                </c:pt>
                <c:pt idx="5333">
                  <c:v>2014-04-04</c:v>
                </c:pt>
                <c:pt idx="5334">
                  <c:v>2014-04-07</c:v>
                </c:pt>
                <c:pt idx="5335">
                  <c:v>2014-04-08</c:v>
                </c:pt>
                <c:pt idx="5336">
                  <c:v>2014-04-09</c:v>
                </c:pt>
                <c:pt idx="5337">
                  <c:v>2014-04-10</c:v>
                </c:pt>
                <c:pt idx="5338">
                  <c:v>2014-04-11</c:v>
                </c:pt>
                <c:pt idx="5339">
                  <c:v>2014-04-14</c:v>
                </c:pt>
                <c:pt idx="5340">
                  <c:v>2014-04-15</c:v>
                </c:pt>
                <c:pt idx="5341">
                  <c:v>2014-04-16</c:v>
                </c:pt>
                <c:pt idx="5342">
                  <c:v>2014-04-17</c:v>
                </c:pt>
                <c:pt idx="5343">
                  <c:v>2014-04-21</c:v>
                </c:pt>
                <c:pt idx="5344">
                  <c:v>2014-04-22</c:v>
                </c:pt>
                <c:pt idx="5345">
                  <c:v>2014-04-23</c:v>
                </c:pt>
                <c:pt idx="5346">
                  <c:v>2014-04-24</c:v>
                </c:pt>
                <c:pt idx="5347">
                  <c:v>2014-04-25</c:v>
                </c:pt>
                <c:pt idx="5348">
                  <c:v>2014-04-28</c:v>
                </c:pt>
                <c:pt idx="5349">
                  <c:v>2014-04-29</c:v>
                </c:pt>
                <c:pt idx="5350">
                  <c:v>2014-04-30</c:v>
                </c:pt>
                <c:pt idx="5351">
                  <c:v>2014-05-01</c:v>
                </c:pt>
                <c:pt idx="5352">
                  <c:v>2014-05-02</c:v>
                </c:pt>
                <c:pt idx="5353">
                  <c:v>2014-05-05</c:v>
                </c:pt>
                <c:pt idx="5354">
                  <c:v>2014-05-06</c:v>
                </c:pt>
                <c:pt idx="5355">
                  <c:v>2014-05-07</c:v>
                </c:pt>
                <c:pt idx="5356">
                  <c:v>2014-05-08</c:v>
                </c:pt>
                <c:pt idx="5357">
                  <c:v>2014-05-09</c:v>
                </c:pt>
                <c:pt idx="5358">
                  <c:v>2014-05-12</c:v>
                </c:pt>
                <c:pt idx="5359">
                  <c:v>2014-05-13</c:v>
                </c:pt>
                <c:pt idx="5360">
                  <c:v>2014-05-14</c:v>
                </c:pt>
                <c:pt idx="5361">
                  <c:v>2014-05-15</c:v>
                </c:pt>
                <c:pt idx="5362">
                  <c:v>2014-05-16</c:v>
                </c:pt>
                <c:pt idx="5363">
                  <c:v>2014-05-19</c:v>
                </c:pt>
                <c:pt idx="5364">
                  <c:v>2014-05-20</c:v>
                </c:pt>
                <c:pt idx="5365">
                  <c:v>2014-05-21</c:v>
                </c:pt>
                <c:pt idx="5366">
                  <c:v>2014-05-22</c:v>
                </c:pt>
                <c:pt idx="5367">
                  <c:v>2014-05-23</c:v>
                </c:pt>
                <c:pt idx="5368">
                  <c:v>2014-05-27</c:v>
                </c:pt>
                <c:pt idx="5369">
                  <c:v>2014-05-28</c:v>
                </c:pt>
                <c:pt idx="5370">
                  <c:v>2014-05-29</c:v>
                </c:pt>
                <c:pt idx="5371">
                  <c:v>2014-05-30</c:v>
                </c:pt>
                <c:pt idx="5372">
                  <c:v>2014-06-02</c:v>
                </c:pt>
                <c:pt idx="5373">
                  <c:v>2014-06-03</c:v>
                </c:pt>
                <c:pt idx="5374">
                  <c:v>2014-06-04</c:v>
                </c:pt>
                <c:pt idx="5375">
                  <c:v>2014-06-05</c:v>
                </c:pt>
                <c:pt idx="5376">
                  <c:v>2014-06-06</c:v>
                </c:pt>
                <c:pt idx="5377">
                  <c:v>2014-06-09</c:v>
                </c:pt>
                <c:pt idx="5378">
                  <c:v>2014-06-10</c:v>
                </c:pt>
                <c:pt idx="5379">
                  <c:v>2014-06-11</c:v>
                </c:pt>
                <c:pt idx="5380">
                  <c:v>2014-06-12</c:v>
                </c:pt>
                <c:pt idx="5381">
                  <c:v>2014-06-13</c:v>
                </c:pt>
                <c:pt idx="5382">
                  <c:v>2014-06-16</c:v>
                </c:pt>
                <c:pt idx="5383">
                  <c:v>2014-06-17</c:v>
                </c:pt>
                <c:pt idx="5384">
                  <c:v>2014-06-18</c:v>
                </c:pt>
                <c:pt idx="5385">
                  <c:v>2014-06-19</c:v>
                </c:pt>
                <c:pt idx="5386">
                  <c:v>2014-06-20</c:v>
                </c:pt>
                <c:pt idx="5387">
                  <c:v>2014-06-23</c:v>
                </c:pt>
                <c:pt idx="5388">
                  <c:v>2014-06-24</c:v>
                </c:pt>
                <c:pt idx="5389">
                  <c:v>2014-06-25</c:v>
                </c:pt>
                <c:pt idx="5390">
                  <c:v>2014-06-26</c:v>
                </c:pt>
                <c:pt idx="5391">
                  <c:v>2014-06-27</c:v>
                </c:pt>
                <c:pt idx="5392">
                  <c:v>2014-06-30</c:v>
                </c:pt>
                <c:pt idx="5393">
                  <c:v>2014-07-01</c:v>
                </c:pt>
                <c:pt idx="5394">
                  <c:v>2014-07-02</c:v>
                </c:pt>
                <c:pt idx="5395">
                  <c:v>2014-07-03</c:v>
                </c:pt>
                <c:pt idx="5396">
                  <c:v>2014-07-07</c:v>
                </c:pt>
                <c:pt idx="5397">
                  <c:v>2014-07-08</c:v>
                </c:pt>
                <c:pt idx="5398">
                  <c:v>2014-07-09</c:v>
                </c:pt>
                <c:pt idx="5399">
                  <c:v>2014-07-10</c:v>
                </c:pt>
                <c:pt idx="5400">
                  <c:v>2014-07-11</c:v>
                </c:pt>
                <c:pt idx="5401">
                  <c:v>2014-07-14</c:v>
                </c:pt>
                <c:pt idx="5402">
                  <c:v>2014-07-15</c:v>
                </c:pt>
                <c:pt idx="5403">
                  <c:v>2014-07-16</c:v>
                </c:pt>
                <c:pt idx="5404">
                  <c:v>2014-07-17</c:v>
                </c:pt>
                <c:pt idx="5405">
                  <c:v>2014-07-18</c:v>
                </c:pt>
                <c:pt idx="5406">
                  <c:v>2014-07-21</c:v>
                </c:pt>
                <c:pt idx="5407">
                  <c:v>2014-07-22</c:v>
                </c:pt>
                <c:pt idx="5408">
                  <c:v>2014-07-23</c:v>
                </c:pt>
                <c:pt idx="5409">
                  <c:v>2014-07-24</c:v>
                </c:pt>
                <c:pt idx="5410">
                  <c:v>2014-07-25</c:v>
                </c:pt>
                <c:pt idx="5411">
                  <c:v>2014-07-28</c:v>
                </c:pt>
                <c:pt idx="5412">
                  <c:v>2014-07-29</c:v>
                </c:pt>
                <c:pt idx="5413">
                  <c:v>2014-07-30</c:v>
                </c:pt>
                <c:pt idx="5414">
                  <c:v>2014-07-31</c:v>
                </c:pt>
                <c:pt idx="5415">
                  <c:v>2014-08-01</c:v>
                </c:pt>
                <c:pt idx="5416">
                  <c:v>2014-08-04</c:v>
                </c:pt>
                <c:pt idx="5417">
                  <c:v>2014-08-05</c:v>
                </c:pt>
                <c:pt idx="5418">
                  <c:v>2014-08-06</c:v>
                </c:pt>
                <c:pt idx="5419">
                  <c:v>2014-08-07</c:v>
                </c:pt>
                <c:pt idx="5420">
                  <c:v>2014-08-08</c:v>
                </c:pt>
                <c:pt idx="5421">
                  <c:v>2014-08-11</c:v>
                </c:pt>
                <c:pt idx="5422">
                  <c:v>2014-08-12</c:v>
                </c:pt>
                <c:pt idx="5423">
                  <c:v>2014-08-13</c:v>
                </c:pt>
                <c:pt idx="5424">
                  <c:v>2014-08-14</c:v>
                </c:pt>
                <c:pt idx="5425">
                  <c:v>2014-08-15</c:v>
                </c:pt>
                <c:pt idx="5426">
                  <c:v>2014-08-18</c:v>
                </c:pt>
                <c:pt idx="5427">
                  <c:v>2014-08-19</c:v>
                </c:pt>
                <c:pt idx="5428">
                  <c:v>2014-08-20</c:v>
                </c:pt>
                <c:pt idx="5429">
                  <c:v>2014-08-21</c:v>
                </c:pt>
                <c:pt idx="5430">
                  <c:v>2014-08-22</c:v>
                </c:pt>
                <c:pt idx="5431">
                  <c:v>2014-08-25</c:v>
                </c:pt>
                <c:pt idx="5432">
                  <c:v>2014-08-26</c:v>
                </c:pt>
                <c:pt idx="5433">
                  <c:v>2014-08-27</c:v>
                </c:pt>
                <c:pt idx="5434">
                  <c:v>2014-08-28</c:v>
                </c:pt>
                <c:pt idx="5435">
                  <c:v>2014-08-29</c:v>
                </c:pt>
                <c:pt idx="5436">
                  <c:v>2014-09-02</c:v>
                </c:pt>
                <c:pt idx="5437">
                  <c:v>2014-09-03</c:v>
                </c:pt>
                <c:pt idx="5438">
                  <c:v>2014-09-04</c:v>
                </c:pt>
                <c:pt idx="5439">
                  <c:v>2014-09-05</c:v>
                </c:pt>
                <c:pt idx="5440">
                  <c:v>2014-09-08</c:v>
                </c:pt>
                <c:pt idx="5441">
                  <c:v>2014-09-09</c:v>
                </c:pt>
                <c:pt idx="5442">
                  <c:v>2014-09-10</c:v>
                </c:pt>
                <c:pt idx="5443">
                  <c:v>2014-09-11</c:v>
                </c:pt>
                <c:pt idx="5444">
                  <c:v>2014-09-12</c:v>
                </c:pt>
                <c:pt idx="5445">
                  <c:v>2014-09-15</c:v>
                </c:pt>
                <c:pt idx="5446">
                  <c:v>2014-09-16</c:v>
                </c:pt>
                <c:pt idx="5447">
                  <c:v>2014-09-17</c:v>
                </c:pt>
                <c:pt idx="5448">
                  <c:v>2014-09-18</c:v>
                </c:pt>
                <c:pt idx="5449">
                  <c:v>2014-09-19</c:v>
                </c:pt>
                <c:pt idx="5450">
                  <c:v>2014-09-22</c:v>
                </c:pt>
                <c:pt idx="5451">
                  <c:v>2014-09-23</c:v>
                </c:pt>
                <c:pt idx="5452">
                  <c:v>2014-09-24</c:v>
                </c:pt>
                <c:pt idx="5453">
                  <c:v>2014-09-25</c:v>
                </c:pt>
                <c:pt idx="5454">
                  <c:v>2014-09-26</c:v>
                </c:pt>
                <c:pt idx="5455">
                  <c:v>2014-09-29</c:v>
                </c:pt>
                <c:pt idx="5456">
                  <c:v>2014-09-30</c:v>
                </c:pt>
                <c:pt idx="5457">
                  <c:v>2014-10-01</c:v>
                </c:pt>
                <c:pt idx="5458">
                  <c:v>2014-10-02</c:v>
                </c:pt>
                <c:pt idx="5459">
                  <c:v>2014-10-03</c:v>
                </c:pt>
                <c:pt idx="5460">
                  <c:v>2014-10-06</c:v>
                </c:pt>
                <c:pt idx="5461">
                  <c:v>2014-10-07</c:v>
                </c:pt>
                <c:pt idx="5462">
                  <c:v>2014-10-08</c:v>
                </c:pt>
                <c:pt idx="5463">
                  <c:v>2014-10-09</c:v>
                </c:pt>
                <c:pt idx="5464">
                  <c:v>2014-10-10</c:v>
                </c:pt>
                <c:pt idx="5465">
                  <c:v>2014-10-13</c:v>
                </c:pt>
                <c:pt idx="5466">
                  <c:v>2014-10-14</c:v>
                </c:pt>
                <c:pt idx="5467">
                  <c:v>2014-10-15</c:v>
                </c:pt>
                <c:pt idx="5468">
                  <c:v>2014-10-16</c:v>
                </c:pt>
                <c:pt idx="5469">
                  <c:v>2014-10-17</c:v>
                </c:pt>
                <c:pt idx="5470">
                  <c:v>2014-10-20</c:v>
                </c:pt>
                <c:pt idx="5471">
                  <c:v>2014-10-21</c:v>
                </c:pt>
                <c:pt idx="5472">
                  <c:v>2014-10-22</c:v>
                </c:pt>
                <c:pt idx="5473">
                  <c:v>2014-10-23</c:v>
                </c:pt>
                <c:pt idx="5474">
                  <c:v>2014-10-24</c:v>
                </c:pt>
                <c:pt idx="5475">
                  <c:v>2014-10-27</c:v>
                </c:pt>
                <c:pt idx="5476">
                  <c:v>2014-10-28</c:v>
                </c:pt>
                <c:pt idx="5477">
                  <c:v>2014-10-29</c:v>
                </c:pt>
                <c:pt idx="5478">
                  <c:v>2014-10-30</c:v>
                </c:pt>
                <c:pt idx="5479">
                  <c:v>2014-10-31</c:v>
                </c:pt>
                <c:pt idx="5480">
                  <c:v>2014-11-03</c:v>
                </c:pt>
                <c:pt idx="5481">
                  <c:v>2014-11-04</c:v>
                </c:pt>
                <c:pt idx="5482">
                  <c:v>2014-11-05</c:v>
                </c:pt>
                <c:pt idx="5483">
                  <c:v>2014-11-06</c:v>
                </c:pt>
                <c:pt idx="5484">
                  <c:v>2014-11-07</c:v>
                </c:pt>
                <c:pt idx="5485">
                  <c:v>2014-11-10</c:v>
                </c:pt>
                <c:pt idx="5486">
                  <c:v>2014-11-11</c:v>
                </c:pt>
                <c:pt idx="5487">
                  <c:v>2014-11-12</c:v>
                </c:pt>
                <c:pt idx="5488">
                  <c:v>2014-11-13</c:v>
                </c:pt>
                <c:pt idx="5489">
                  <c:v>2014-11-14</c:v>
                </c:pt>
                <c:pt idx="5490">
                  <c:v>2014-11-17</c:v>
                </c:pt>
                <c:pt idx="5491">
                  <c:v>2014-11-18</c:v>
                </c:pt>
                <c:pt idx="5492">
                  <c:v>2014-11-19</c:v>
                </c:pt>
                <c:pt idx="5493">
                  <c:v>2014-11-20</c:v>
                </c:pt>
                <c:pt idx="5494">
                  <c:v>2014-11-21</c:v>
                </c:pt>
                <c:pt idx="5495">
                  <c:v>2014-11-24</c:v>
                </c:pt>
                <c:pt idx="5496">
                  <c:v>2014-11-25</c:v>
                </c:pt>
                <c:pt idx="5497">
                  <c:v>2014-11-26</c:v>
                </c:pt>
                <c:pt idx="5498">
                  <c:v>2014-11-28</c:v>
                </c:pt>
                <c:pt idx="5499">
                  <c:v>2014-12-01</c:v>
                </c:pt>
                <c:pt idx="5500">
                  <c:v>2014-12-02</c:v>
                </c:pt>
                <c:pt idx="5501">
                  <c:v>2014-12-03</c:v>
                </c:pt>
                <c:pt idx="5502">
                  <c:v>2014-12-04</c:v>
                </c:pt>
                <c:pt idx="5503">
                  <c:v>2014-12-05</c:v>
                </c:pt>
                <c:pt idx="5504">
                  <c:v>2014-12-08</c:v>
                </c:pt>
                <c:pt idx="5505">
                  <c:v>2014-12-09</c:v>
                </c:pt>
                <c:pt idx="5506">
                  <c:v>2014-12-10</c:v>
                </c:pt>
                <c:pt idx="5507">
                  <c:v>2014-12-11</c:v>
                </c:pt>
                <c:pt idx="5508">
                  <c:v>2014-12-12</c:v>
                </c:pt>
                <c:pt idx="5509">
                  <c:v>2014-12-15</c:v>
                </c:pt>
                <c:pt idx="5510">
                  <c:v>2014-12-16</c:v>
                </c:pt>
                <c:pt idx="5511">
                  <c:v>2014-12-17</c:v>
                </c:pt>
                <c:pt idx="5512">
                  <c:v>2014-12-18</c:v>
                </c:pt>
                <c:pt idx="5513">
                  <c:v>2014-12-19</c:v>
                </c:pt>
                <c:pt idx="5514">
                  <c:v>2014-12-22</c:v>
                </c:pt>
                <c:pt idx="5515">
                  <c:v>2014-12-23</c:v>
                </c:pt>
                <c:pt idx="5516">
                  <c:v>2014-12-24</c:v>
                </c:pt>
                <c:pt idx="5517">
                  <c:v>2014-12-26</c:v>
                </c:pt>
                <c:pt idx="5518">
                  <c:v>2014-12-29</c:v>
                </c:pt>
                <c:pt idx="5519">
                  <c:v>2014-12-30</c:v>
                </c:pt>
                <c:pt idx="5520">
                  <c:v>2014-12-31</c:v>
                </c:pt>
                <c:pt idx="5521">
                  <c:v>2015-01-02</c:v>
                </c:pt>
                <c:pt idx="5522">
                  <c:v>2015-01-05</c:v>
                </c:pt>
                <c:pt idx="5523">
                  <c:v>2015-01-06</c:v>
                </c:pt>
                <c:pt idx="5524">
                  <c:v>2015-01-07</c:v>
                </c:pt>
                <c:pt idx="5525">
                  <c:v>2015-01-08</c:v>
                </c:pt>
                <c:pt idx="5526">
                  <c:v>2015-01-09</c:v>
                </c:pt>
                <c:pt idx="5527">
                  <c:v>2015-01-12</c:v>
                </c:pt>
                <c:pt idx="5528">
                  <c:v>2015-01-13</c:v>
                </c:pt>
                <c:pt idx="5529">
                  <c:v>2015-01-14</c:v>
                </c:pt>
                <c:pt idx="5530">
                  <c:v>2015-01-15</c:v>
                </c:pt>
                <c:pt idx="5531">
                  <c:v>2015-01-16</c:v>
                </c:pt>
                <c:pt idx="5532">
                  <c:v>2015-01-20</c:v>
                </c:pt>
                <c:pt idx="5533">
                  <c:v>2015-01-21</c:v>
                </c:pt>
                <c:pt idx="5534">
                  <c:v>2015-01-22</c:v>
                </c:pt>
                <c:pt idx="5535">
                  <c:v>2015-01-23</c:v>
                </c:pt>
                <c:pt idx="5536">
                  <c:v>2015-01-26</c:v>
                </c:pt>
                <c:pt idx="5537">
                  <c:v>2015-01-27</c:v>
                </c:pt>
                <c:pt idx="5538">
                  <c:v>2015-01-28</c:v>
                </c:pt>
                <c:pt idx="5539">
                  <c:v>2015-01-29</c:v>
                </c:pt>
                <c:pt idx="5540">
                  <c:v>2015-01-30</c:v>
                </c:pt>
                <c:pt idx="5541">
                  <c:v>2015-02-02</c:v>
                </c:pt>
                <c:pt idx="5542">
                  <c:v>2015-02-03</c:v>
                </c:pt>
                <c:pt idx="5543">
                  <c:v>2015-02-04</c:v>
                </c:pt>
                <c:pt idx="5544">
                  <c:v>2015-02-05</c:v>
                </c:pt>
                <c:pt idx="5545">
                  <c:v>2015-02-06</c:v>
                </c:pt>
                <c:pt idx="5546">
                  <c:v>2015-02-09</c:v>
                </c:pt>
                <c:pt idx="5547">
                  <c:v>2015-02-10</c:v>
                </c:pt>
                <c:pt idx="5548">
                  <c:v>2015-02-11</c:v>
                </c:pt>
                <c:pt idx="5549">
                  <c:v>2015-02-12</c:v>
                </c:pt>
                <c:pt idx="5550">
                  <c:v>2015-02-13</c:v>
                </c:pt>
                <c:pt idx="5551">
                  <c:v>2015-02-17</c:v>
                </c:pt>
                <c:pt idx="5552">
                  <c:v>2015-02-18</c:v>
                </c:pt>
                <c:pt idx="5553">
                  <c:v>2015-02-19</c:v>
                </c:pt>
                <c:pt idx="5554">
                  <c:v>2015-02-20</c:v>
                </c:pt>
                <c:pt idx="5555">
                  <c:v>2015-02-23</c:v>
                </c:pt>
                <c:pt idx="5556">
                  <c:v>2015-02-24</c:v>
                </c:pt>
                <c:pt idx="5557">
                  <c:v>2015-02-25</c:v>
                </c:pt>
                <c:pt idx="5558">
                  <c:v>2015-02-26</c:v>
                </c:pt>
                <c:pt idx="5559">
                  <c:v>2015-02-27</c:v>
                </c:pt>
                <c:pt idx="5560">
                  <c:v>2015-03-02</c:v>
                </c:pt>
                <c:pt idx="5561">
                  <c:v>2015-03-03</c:v>
                </c:pt>
                <c:pt idx="5562">
                  <c:v>2015-03-04</c:v>
                </c:pt>
                <c:pt idx="5563">
                  <c:v>2015-03-05</c:v>
                </c:pt>
                <c:pt idx="5564">
                  <c:v>2015-03-06</c:v>
                </c:pt>
                <c:pt idx="5565">
                  <c:v>2015-03-09</c:v>
                </c:pt>
                <c:pt idx="5566">
                  <c:v>2015-03-10</c:v>
                </c:pt>
                <c:pt idx="5567">
                  <c:v>2015-03-11</c:v>
                </c:pt>
                <c:pt idx="5568">
                  <c:v>2015-03-12</c:v>
                </c:pt>
                <c:pt idx="5569">
                  <c:v>2015-03-13</c:v>
                </c:pt>
                <c:pt idx="5570">
                  <c:v>2015-03-16</c:v>
                </c:pt>
                <c:pt idx="5571">
                  <c:v>2015-03-17</c:v>
                </c:pt>
                <c:pt idx="5572">
                  <c:v>2015-03-18</c:v>
                </c:pt>
                <c:pt idx="5573">
                  <c:v>2015-03-19</c:v>
                </c:pt>
                <c:pt idx="5574">
                  <c:v>2015-03-20</c:v>
                </c:pt>
                <c:pt idx="5575">
                  <c:v>2015-03-23</c:v>
                </c:pt>
                <c:pt idx="5576">
                  <c:v>2015-03-24</c:v>
                </c:pt>
                <c:pt idx="5577">
                  <c:v>2015-03-25</c:v>
                </c:pt>
                <c:pt idx="5578">
                  <c:v>2015-03-26</c:v>
                </c:pt>
                <c:pt idx="5579">
                  <c:v>2015-03-27</c:v>
                </c:pt>
                <c:pt idx="5580">
                  <c:v>2015-03-30</c:v>
                </c:pt>
                <c:pt idx="5581">
                  <c:v>2015-03-31</c:v>
                </c:pt>
                <c:pt idx="5582">
                  <c:v>2015-04-01</c:v>
                </c:pt>
                <c:pt idx="5583">
                  <c:v>2015-04-02</c:v>
                </c:pt>
                <c:pt idx="5584">
                  <c:v>2015-04-06</c:v>
                </c:pt>
                <c:pt idx="5585">
                  <c:v>2015-04-07</c:v>
                </c:pt>
                <c:pt idx="5586">
                  <c:v>2015-04-08</c:v>
                </c:pt>
                <c:pt idx="5587">
                  <c:v>2015-04-09</c:v>
                </c:pt>
                <c:pt idx="5588">
                  <c:v>2015-04-10</c:v>
                </c:pt>
                <c:pt idx="5589">
                  <c:v>2015-04-13</c:v>
                </c:pt>
                <c:pt idx="5590">
                  <c:v>2015-04-14</c:v>
                </c:pt>
                <c:pt idx="5591">
                  <c:v>2015-04-15</c:v>
                </c:pt>
                <c:pt idx="5592">
                  <c:v>2015-04-16</c:v>
                </c:pt>
                <c:pt idx="5593">
                  <c:v>2015-04-17</c:v>
                </c:pt>
                <c:pt idx="5594">
                  <c:v>2015-04-20</c:v>
                </c:pt>
                <c:pt idx="5595">
                  <c:v>2015-04-21</c:v>
                </c:pt>
                <c:pt idx="5596">
                  <c:v>2015-04-22</c:v>
                </c:pt>
                <c:pt idx="5597">
                  <c:v>2015-04-23</c:v>
                </c:pt>
                <c:pt idx="5598">
                  <c:v>2015-04-24</c:v>
                </c:pt>
                <c:pt idx="5599">
                  <c:v>2015-04-27</c:v>
                </c:pt>
                <c:pt idx="5600">
                  <c:v>2015-04-28</c:v>
                </c:pt>
                <c:pt idx="5601">
                  <c:v>2015-04-29</c:v>
                </c:pt>
                <c:pt idx="5602">
                  <c:v>2015-04-30</c:v>
                </c:pt>
                <c:pt idx="5603">
                  <c:v>2015-05-01</c:v>
                </c:pt>
                <c:pt idx="5604">
                  <c:v>2015-05-04</c:v>
                </c:pt>
                <c:pt idx="5605">
                  <c:v>2015-05-05</c:v>
                </c:pt>
                <c:pt idx="5606">
                  <c:v>2015-05-06</c:v>
                </c:pt>
                <c:pt idx="5607">
                  <c:v>2015-05-07</c:v>
                </c:pt>
                <c:pt idx="5608">
                  <c:v>2015-05-08</c:v>
                </c:pt>
                <c:pt idx="5609">
                  <c:v>2015-05-11</c:v>
                </c:pt>
                <c:pt idx="5610">
                  <c:v>2015-05-12</c:v>
                </c:pt>
                <c:pt idx="5611">
                  <c:v>2015-05-13</c:v>
                </c:pt>
                <c:pt idx="5612">
                  <c:v>2015-05-14</c:v>
                </c:pt>
                <c:pt idx="5613">
                  <c:v>2015-05-15</c:v>
                </c:pt>
                <c:pt idx="5614">
                  <c:v>2015-05-18</c:v>
                </c:pt>
                <c:pt idx="5615">
                  <c:v>2015-05-19</c:v>
                </c:pt>
                <c:pt idx="5616">
                  <c:v>2015-05-20</c:v>
                </c:pt>
                <c:pt idx="5617">
                  <c:v>2015-05-21</c:v>
                </c:pt>
                <c:pt idx="5618">
                  <c:v>2015-05-22</c:v>
                </c:pt>
                <c:pt idx="5619">
                  <c:v>2015-05-26</c:v>
                </c:pt>
                <c:pt idx="5620">
                  <c:v>2015-05-27</c:v>
                </c:pt>
                <c:pt idx="5621">
                  <c:v>2015-05-28</c:v>
                </c:pt>
                <c:pt idx="5622">
                  <c:v>2015-05-29</c:v>
                </c:pt>
                <c:pt idx="5623">
                  <c:v>2015-06-01</c:v>
                </c:pt>
                <c:pt idx="5624">
                  <c:v>2015-06-02</c:v>
                </c:pt>
                <c:pt idx="5625">
                  <c:v>2015-06-03</c:v>
                </c:pt>
                <c:pt idx="5626">
                  <c:v>2015-06-04</c:v>
                </c:pt>
                <c:pt idx="5627">
                  <c:v>2015-06-05</c:v>
                </c:pt>
                <c:pt idx="5628">
                  <c:v>2015-06-08</c:v>
                </c:pt>
                <c:pt idx="5629">
                  <c:v>2015-06-09</c:v>
                </c:pt>
                <c:pt idx="5630">
                  <c:v>2015-06-10</c:v>
                </c:pt>
                <c:pt idx="5631">
                  <c:v>2015-06-11</c:v>
                </c:pt>
                <c:pt idx="5632">
                  <c:v>2015-06-12</c:v>
                </c:pt>
                <c:pt idx="5633">
                  <c:v>2015-06-15</c:v>
                </c:pt>
                <c:pt idx="5634">
                  <c:v>2015-06-16</c:v>
                </c:pt>
                <c:pt idx="5635">
                  <c:v>2015-06-17</c:v>
                </c:pt>
                <c:pt idx="5636">
                  <c:v>2015-06-18</c:v>
                </c:pt>
                <c:pt idx="5637">
                  <c:v>2015-06-19</c:v>
                </c:pt>
                <c:pt idx="5638">
                  <c:v>2015-06-22</c:v>
                </c:pt>
                <c:pt idx="5639">
                  <c:v>2015-06-23</c:v>
                </c:pt>
                <c:pt idx="5640">
                  <c:v>2015-06-24</c:v>
                </c:pt>
                <c:pt idx="5641">
                  <c:v>2015-06-25</c:v>
                </c:pt>
                <c:pt idx="5642">
                  <c:v>2015-06-26</c:v>
                </c:pt>
                <c:pt idx="5643">
                  <c:v>2015-06-29</c:v>
                </c:pt>
                <c:pt idx="5644">
                  <c:v>2015-06-30</c:v>
                </c:pt>
                <c:pt idx="5645">
                  <c:v>2015-07-01</c:v>
                </c:pt>
                <c:pt idx="5646">
                  <c:v>2015-07-02</c:v>
                </c:pt>
                <c:pt idx="5647">
                  <c:v>2015-07-06</c:v>
                </c:pt>
                <c:pt idx="5648">
                  <c:v>2015-07-07</c:v>
                </c:pt>
                <c:pt idx="5649">
                  <c:v>2015-07-08</c:v>
                </c:pt>
                <c:pt idx="5650">
                  <c:v>2015-07-09</c:v>
                </c:pt>
                <c:pt idx="5651">
                  <c:v>2015-07-10</c:v>
                </c:pt>
                <c:pt idx="5652">
                  <c:v>2015-07-13</c:v>
                </c:pt>
                <c:pt idx="5653">
                  <c:v>2015-07-14</c:v>
                </c:pt>
                <c:pt idx="5654">
                  <c:v>2015-07-15</c:v>
                </c:pt>
                <c:pt idx="5655">
                  <c:v>2015-07-16</c:v>
                </c:pt>
                <c:pt idx="5656">
                  <c:v>2015-07-17</c:v>
                </c:pt>
                <c:pt idx="5657">
                  <c:v>2015-07-20</c:v>
                </c:pt>
                <c:pt idx="5658">
                  <c:v>2015-07-21</c:v>
                </c:pt>
                <c:pt idx="5659">
                  <c:v>2015-07-22</c:v>
                </c:pt>
                <c:pt idx="5660">
                  <c:v>2015-07-23</c:v>
                </c:pt>
                <c:pt idx="5661">
                  <c:v>2015-07-24</c:v>
                </c:pt>
                <c:pt idx="5662">
                  <c:v>2015-07-27</c:v>
                </c:pt>
                <c:pt idx="5663">
                  <c:v>2015-07-28</c:v>
                </c:pt>
                <c:pt idx="5664">
                  <c:v>2015-07-29</c:v>
                </c:pt>
                <c:pt idx="5665">
                  <c:v>2015-07-30</c:v>
                </c:pt>
                <c:pt idx="5666">
                  <c:v>2015-07-31</c:v>
                </c:pt>
                <c:pt idx="5667">
                  <c:v>2015-08-03</c:v>
                </c:pt>
                <c:pt idx="5668">
                  <c:v>2015-08-04</c:v>
                </c:pt>
                <c:pt idx="5669">
                  <c:v>2015-08-05</c:v>
                </c:pt>
                <c:pt idx="5670">
                  <c:v>2015-08-06</c:v>
                </c:pt>
                <c:pt idx="5671">
                  <c:v>2015-08-07</c:v>
                </c:pt>
                <c:pt idx="5672">
                  <c:v>2015-08-10</c:v>
                </c:pt>
                <c:pt idx="5673">
                  <c:v>2015-08-11</c:v>
                </c:pt>
                <c:pt idx="5674">
                  <c:v>2015-08-12</c:v>
                </c:pt>
                <c:pt idx="5675">
                  <c:v>2015-08-13</c:v>
                </c:pt>
                <c:pt idx="5676">
                  <c:v>2015-08-14</c:v>
                </c:pt>
                <c:pt idx="5677">
                  <c:v>2015-08-17</c:v>
                </c:pt>
                <c:pt idx="5678">
                  <c:v>2015-08-18</c:v>
                </c:pt>
                <c:pt idx="5679">
                  <c:v>2015-08-19</c:v>
                </c:pt>
                <c:pt idx="5680">
                  <c:v>2015-08-20</c:v>
                </c:pt>
                <c:pt idx="5681">
                  <c:v>2015-08-21</c:v>
                </c:pt>
                <c:pt idx="5682">
                  <c:v>2015-08-24</c:v>
                </c:pt>
                <c:pt idx="5683">
                  <c:v>2015-08-25</c:v>
                </c:pt>
                <c:pt idx="5684">
                  <c:v>2015-08-26</c:v>
                </c:pt>
                <c:pt idx="5685">
                  <c:v>2015-08-27</c:v>
                </c:pt>
                <c:pt idx="5686">
                  <c:v>2015-08-28</c:v>
                </c:pt>
                <c:pt idx="5687">
                  <c:v>2015-08-31</c:v>
                </c:pt>
                <c:pt idx="5688">
                  <c:v>2015-09-01</c:v>
                </c:pt>
                <c:pt idx="5689">
                  <c:v>2015-09-02</c:v>
                </c:pt>
                <c:pt idx="5690">
                  <c:v>2015-09-03</c:v>
                </c:pt>
                <c:pt idx="5691">
                  <c:v>2015-09-04</c:v>
                </c:pt>
                <c:pt idx="5692">
                  <c:v>2015-09-08</c:v>
                </c:pt>
                <c:pt idx="5693">
                  <c:v>2015-09-09</c:v>
                </c:pt>
                <c:pt idx="5694">
                  <c:v>2015-09-10</c:v>
                </c:pt>
                <c:pt idx="5695">
                  <c:v>2015-09-11</c:v>
                </c:pt>
                <c:pt idx="5696">
                  <c:v>2015-09-14</c:v>
                </c:pt>
                <c:pt idx="5697">
                  <c:v>2015-09-15</c:v>
                </c:pt>
                <c:pt idx="5698">
                  <c:v>2015-09-16</c:v>
                </c:pt>
                <c:pt idx="5699">
                  <c:v>2015-09-17</c:v>
                </c:pt>
                <c:pt idx="5700">
                  <c:v>2015-09-18</c:v>
                </c:pt>
                <c:pt idx="5701">
                  <c:v>2015-09-21</c:v>
                </c:pt>
                <c:pt idx="5702">
                  <c:v>2015-09-22</c:v>
                </c:pt>
                <c:pt idx="5703">
                  <c:v>2015-09-23</c:v>
                </c:pt>
                <c:pt idx="5704">
                  <c:v>2015-09-24</c:v>
                </c:pt>
                <c:pt idx="5705">
                  <c:v>2015-09-25</c:v>
                </c:pt>
                <c:pt idx="5706">
                  <c:v>2015-09-28</c:v>
                </c:pt>
                <c:pt idx="5707">
                  <c:v>2015-09-29</c:v>
                </c:pt>
                <c:pt idx="5708">
                  <c:v>2015-09-30</c:v>
                </c:pt>
                <c:pt idx="5709">
                  <c:v>2015-10-01</c:v>
                </c:pt>
                <c:pt idx="5710">
                  <c:v>2015-10-02</c:v>
                </c:pt>
                <c:pt idx="5711">
                  <c:v>2015-10-05</c:v>
                </c:pt>
                <c:pt idx="5712">
                  <c:v>2015-10-06</c:v>
                </c:pt>
                <c:pt idx="5713">
                  <c:v>2015-10-07</c:v>
                </c:pt>
                <c:pt idx="5714">
                  <c:v>2015-10-08</c:v>
                </c:pt>
                <c:pt idx="5715">
                  <c:v>2015-10-09</c:v>
                </c:pt>
                <c:pt idx="5716">
                  <c:v>2015-10-12</c:v>
                </c:pt>
                <c:pt idx="5717">
                  <c:v>2015-10-13</c:v>
                </c:pt>
                <c:pt idx="5718">
                  <c:v>2015-10-14</c:v>
                </c:pt>
                <c:pt idx="5719">
                  <c:v>2015-10-15</c:v>
                </c:pt>
                <c:pt idx="5720">
                  <c:v>2015-10-16</c:v>
                </c:pt>
                <c:pt idx="5721">
                  <c:v>2015-10-19</c:v>
                </c:pt>
                <c:pt idx="5722">
                  <c:v>2015-10-20</c:v>
                </c:pt>
                <c:pt idx="5723">
                  <c:v>2015-10-21</c:v>
                </c:pt>
                <c:pt idx="5724">
                  <c:v>2015-10-22</c:v>
                </c:pt>
                <c:pt idx="5725">
                  <c:v>2015-10-23</c:v>
                </c:pt>
                <c:pt idx="5726">
                  <c:v>2015-10-26</c:v>
                </c:pt>
                <c:pt idx="5727">
                  <c:v>2015-10-27</c:v>
                </c:pt>
                <c:pt idx="5728">
                  <c:v>2015-10-28</c:v>
                </c:pt>
                <c:pt idx="5729">
                  <c:v>2015-10-29</c:v>
                </c:pt>
                <c:pt idx="5730">
                  <c:v>2015-10-30</c:v>
                </c:pt>
                <c:pt idx="5731">
                  <c:v>2015-11-02</c:v>
                </c:pt>
                <c:pt idx="5732">
                  <c:v>2015-11-03</c:v>
                </c:pt>
                <c:pt idx="5733">
                  <c:v>2015-11-04</c:v>
                </c:pt>
                <c:pt idx="5734">
                  <c:v>2015-11-05</c:v>
                </c:pt>
                <c:pt idx="5735">
                  <c:v>2015-11-06</c:v>
                </c:pt>
                <c:pt idx="5736">
                  <c:v>2015-11-09</c:v>
                </c:pt>
                <c:pt idx="5737">
                  <c:v>2015-11-10</c:v>
                </c:pt>
                <c:pt idx="5738">
                  <c:v>2015-11-11</c:v>
                </c:pt>
                <c:pt idx="5739">
                  <c:v>2015-11-12</c:v>
                </c:pt>
                <c:pt idx="5740">
                  <c:v>2015-11-13</c:v>
                </c:pt>
                <c:pt idx="5741">
                  <c:v>2015-11-16</c:v>
                </c:pt>
                <c:pt idx="5742">
                  <c:v>2015-11-17</c:v>
                </c:pt>
                <c:pt idx="5743">
                  <c:v>2015-11-18</c:v>
                </c:pt>
                <c:pt idx="5744">
                  <c:v>2015-11-19</c:v>
                </c:pt>
                <c:pt idx="5745">
                  <c:v>2015-11-20</c:v>
                </c:pt>
                <c:pt idx="5746">
                  <c:v>2015-11-23</c:v>
                </c:pt>
                <c:pt idx="5747">
                  <c:v>2015-11-24</c:v>
                </c:pt>
                <c:pt idx="5748">
                  <c:v>2015-11-25</c:v>
                </c:pt>
                <c:pt idx="5749">
                  <c:v>2015-11-27</c:v>
                </c:pt>
                <c:pt idx="5750">
                  <c:v>2015-11-30</c:v>
                </c:pt>
                <c:pt idx="5751">
                  <c:v>2015-12-01</c:v>
                </c:pt>
                <c:pt idx="5752">
                  <c:v>2015-12-02</c:v>
                </c:pt>
                <c:pt idx="5753">
                  <c:v>2015-12-03</c:v>
                </c:pt>
                <c:pt idx="5754">
                  <c:v>2015-12-04</c:v>
                </c:pt>
                <c:pt idx="5755">
                  <c:v>2015-12-07</c:v>
                </c:pt>
                <c:pt idx="5756">
                  <c:v>2015-12-08</c:v>
                </c:pt>
                <c:pt idx="5757">
                  <c:v>2015-12-09</c:v>
                </c:pt>
                <c:pt idx="5758">
                  <c:v>2015-12-10</c:v>
                </c:pt>
                <c:pt idx="5759">
                  <c:v>2015-12-11</c:v>
                </c:pt>
                <c:pt idx="5760">
                  <c:v>2015-12-14</c:v>
                </c:pt>
                <c:pt idx="5761">
                  <c:v>2015-12-15</c:v>
                </c:pt>
                <c:pt idx="5762">
                  <c:v>2015-12-16</c:v>
                </c:pt>
                <c:pt idx="5763">
                  <c:v>2015-12-17</c:v>
                </c:pt>
                <c:pt idx="5764">
                  <c:v>2015-12-18</c:v>
                </c:pt>
                <c:pt idx="5765">
                  <c:v>2015-12-21</c:v>
                </c:pt>
                <c:pt idx="5766">
                  <c:v>2015-12-22</c:v>
                </c:pt>
                <c:pt idx="5767">
                  <c:v>2015-12-23</c:v>
                </c:pt>
                <c:pt idx="5768">
                  <c:v>2015-12-24</c:v>
                </c:pt>
                <c:pt idx="5769">
                  <c:v>2015-12-28</c:v>
                </c:pt>
                <c:pt idx="5770">
                  <c:v>2015-12-29</c:v>
                </c:pt>
                <c:pt idx="5771">
                  <c:v>2015-12-30</c:v>
                </c:pt>
                <c:pt idx="5772">
                  <c:v>2015-12-31</c:v>
                </c:pt>
                <c:pt idx="5773">
                  <c:v>2016-01-04</c:v>
                </c:pt>
                <c:pt idx="5774">
                  <c:v>2016-01-05</c:v>
                </c:pt>
                <c:pt idx="5775">
                  <c:v>2016-01-06</c:v>
                </c:pt>
                <c:pt idx="5776">
                  <c:v>2016-01-07</c:v>
                </c:pt>
                <c:pt idx="5777">
                  <c:v>2016-01-08</c:v>
                </c:pt>
                <c:pt idx="5778">
                  <c:v>2016-01-11</c:v>
                </c:pt>
                <c:pt idx="5779">
                  <c:v>2016-01-12</c:v>
                </c:pt>
                <c:pt idx="5780">
                  <c:v>2016-01-13</c:v>
                </c:pt>
                <c:pt idx="5781">
                  <c:v>2016-01-14</c:v>
                </c:pt>
                <c:pt idx="5782">
                  <c:v>2016-01-15</c:v>
                </c:pt>
                <c:pt idx="5783">
                  <c:v>2016-01-19</c:v>
                </c:pt>
                <c:pt idx="5784">
                  <c:v>2016-01-20</c:v>
                </c:pt>
                <c:pt idx="5785">
                  <c:v>2016-01-21</c:v>
                </c:pt>
                <c:pt idx="5786">
                  <c:v>2016-01-22</c:v>
                </c:pt>
                <c:pt idx="5787">
                  <c:v>2016-01-25</c:v>
                </c:pt>
                <c:pt idx="5788">
                  <c:v>2016-01-26</c:v>
                </c:pt>
                <c:pt idx="5789">
                  <c:v>2016-01-27</c:v>
                </c:pt>
                <c:pt idx="5790">
                  <c:v>2016-01-28</c:v>
                </c:pt>
                <c:pt idx="5791">
                  <c:v>2016-01-29</c:v>
                </c:pt>
                <c:pt idx="5792">
                  <c:v>2016-02-01</c:v>
                </c:pt>
                <c:pt idx="5793">
                  <c:v>2016-02-02</c:v>
                </c:pt>
                <c:pt idx="5794">
                  <c:v>2016-02-03</c:v>
                </c:pt>
                <c:pt idx="5795">
                  <c:v>2016-02-04</c:v>
                </c:pt>
                <c:pt idx="5796">
                  <c:v>2016-02-05</c:v>
                </c:pt>
                <c:pt idx="5797">
                  <c:v>2016-02-08</c:v>
                </c:pt>
                <c:pt idx="5798">
                  <c:v>2016-02-09</c:v>
                </c:pt>
                <c:pt idx="5799">
                  <c:v>2016-02-10</c:v>
                </c:pt>
                <c:pt idx="5800">
                  <c:v>2016-02-11</c:v>
                </c:pt>
                <c:pt idx="5801">
                  <c:v>2016-02-12</c:v>
                </c:pt>
                <c:pt idx="5802">
                  <c:v>2016-02-16</c:v>
                </c:pt>
                <c:pt idx="5803">
                  <c:v>2016-02-17</c:v>
                </c:pt>
                <c:pt idx="5804">
                  <c:v>2016-02-18</c:v>
                </c:pt>
                <c:pt idx="5805">
                  <c:v>2016-02-19</c:v>
                </c:pt>
                <c:pt idx="5806">
                  <c:v>2016-02-22</c:v>
                </c:pt>
                <c:pt idx="5807">
                  <c:v>2016-02-23</c:v>
                </c:pt>
                <c:pt idx="5808">
                  <c:v>2016-02-24</c:v>
                </c:pt>
                <c:pt idx="5809">
                  <c:v>2016-02-25</c:v>
                </c:pt>
                <c:pt idx="5810">
                  <c:v>2016-02-26</c:v>
                </c:pt>
                <c:pt idx="5811">
                  <c:v>2016-02-29</c:v>
                </c:pt>
                <c:pt idx="5812">
                  <c:v>2016-03-01</c:v>
                </c:pt>
                <c:pt idx="5813">
                  <c:v>2016-03-02</c:v>
                </c:pt>
                <c:pt idx="5814">
                  <c:v>2016-03-03</c:v>
                </c:pt>
                <c:pt idx="5815">
                  <c:v>2016-03-04</c:v>
                </c:pt>
                <c:pt idx="5816">
                  <c:v>2016-03-07</c:v>
                </c:pt>
                <c:pt idx="5817">
                  <c:v>2016-03-08</c:v>
                </c:pt>
                <c:pt idx="5818">
                  <c:v>2016-03-09</c:v>
                </c:pt>
                <c:pt idx="5819">
                  <c:v>2016-03-10</c:v>
                </c:pt>
                <c:pt idx="5820">
                  <c:v>2016-03-11</c:v>
                </c:pt>
                <c:pt idx="5821">
                  <c:v>2016-03-14</c:v>
                </c:pt>
                <c:pt idx="5822">
                  <c:v>2016-03-15</c:v>
                </c:pt>
                <c:pt idx="5823">
                  <c:v>2016-03-16</c:v>
                </c:pt>
                <c:pt idx="5824">
                  <c:v>2016-03-17</c:v>
                </c:pt>
                <c:pt idx="5825">
                  <c:v>2016-03-18</c:v>
                </c:pt>
                <c:pt idx="5826">
                  <c:v>2016-03-21</c:v>
                </c:pt>
                <c:pt idx="5827">
                  <c:v>2016-03-22</c:v>
                </c:pt>
                <c:pt idx="5828">
                  <c:v>2016-03-23</c:v>
                </c:pt>
                <c:pt idx="5829">
                  <c:v>2016-03-24</c:v>
                </c:pt>
                <c:pt idx="5830">
                  <c:v>2016-03-28</c:v>
                </c:pt>
                <c:pt idx="5831">
                  <c:v>2016-03-29</c:v>
                </c:pt>
                <c:pt idx="5832">
                  <c:v>2016-03-30</c:v>
                </c:pt>
                <c:pt idx="5833">
                  <c:v>2016-03-31</c:v>
                </c:pt>
                <c:pt idx="5834">
                  <c:v>2016-04-01</c:v>
                </c:pt>
                <c:pt idx="5835">
                  <c:v>2016-04-04</c:v>
                </c:pt>
                <c:pt idx="5836">
                  <c:v>2016-04-05</c:v>
                </c:pt>
                <c:pt idx="5837">
                  <c:v>2016-04-06</c:v>
                </c:pt>
                <c:pt idx="5838">
                  <c:v>2016-04-07</c:v>
                </c:pt>
                <c:pt idx="5839">
                  <c:v>2016-04-08</c:v>
                </c:pt>
                <c:pt idx="5840">
                  <c:v>2016-04-11</c:v>
                </c:pt>
                <c:pt idx="5841">
                  <c:v>2016-04-12</c:v>
                </c:pt>
                <c:pt idx="5842">
                  <c:v>2016-04-13</c:v>
                </c:pt>
                <c:pt idx="5843">
                  <c:v>2016-04-14</c:v>
                </c:pt>
                <c:pt idx="5844">
                  <c:v>2016-04-15</c:v>
                </c:pt>
                <c:pt idx="5845">
                  <c:v>2016-04-18</c:v>
                </c:pt>
                <c:pt idx="5846">
                  <c:v>2016-04-19</c:v>
                </c:pt>
                <c:pt idx="5847">
                  <c:v>2016-04-20</c:v>
                </c:pt>
                <c:pt idx="5848">
                  <c:v>2016-04-21</c:v>
                </c:pt>
                <c:pt idx="5849">
                  <c:v>2016-04-22</c:v>
                </c:pt>
                <c:pt idx="5850">
                  <c:v>2016-04-25</c:v>
                </c:pt>
                <c:pt idx="5851">
                  <c:v>2016-04-26</c:v>
                </c:pt>
                <c:pt idx="5852">
                  <c:v>2016-04-27</c:v>
                </c:pt>
                <c:pt idx="5853">
                  <c:v>2016-04-28</c:v>
                </c:pt>
                <c:pt idx="5854">
                  <c:v>2016-04-29</c:v>
                </c:pt>
                <c:pt idx="5855">
                  <c:v>2016-05-02</c:v>
                </c:pt>
                <c:pt idx="5856">
                  <c:v>2016-05-03</c:v>
                </c:pt>
                <c:pt idx="5857">
                  <c:v>2016-05-04</c:v>
                </c:pt>
                <c:pt idx="5858">
                  <c:v>2016-05-05</c:v>
                </c:pt>
                <c:pt idx="5859">
                  <c:v>2016-05-06</c:v>
                </c:pt>
                <c:pt idx="5860">
                  <c:v>2016-05-09</c:v>
                </c:pt>
                <c:pt idx="5861">
                  <c:v>2016-05-10</c:v>
                </c:pt>
                <c:pt idx="5862">
                  <c:v>2016-05-11</c:v>
                </c:pt>
                <c:pt idx="5863">
                  <c:v>2016-05-12</c:v>
                </c:pt>
                <c:pt idx="5864">
                  <c:v>2016-05-13</c:v>
                </c:pt>
                <c:pt idx="5865">
                  <c:v>2016-05-16</c:v>
                </c:pt>
                <c:pt idx="5866">
                  <c:v>2016-05-17</c:v>
                </c:pt>
                <c:pt idx="5867">
                  <c:v>2016-05-18</c:v>
                </c:pt>
                <c:pt idx="5868">
                  <c:v>2016-05-19</c:v>
                </c:pt>
                <c:pt idx="5869">
                  <c:v>2016-05-20</c:v>
                </c:pt>
                <c:pt idx="5870">
                  <c:v>2016-05-23</c:v>
                </c:pt>
                <c:pt idx="5871">
                  <c:v>2016-05-24</c:v>
                </c:pt>
                <c:pt idx="5872">
                  <c:v>2016-05-25</c:v>
                </c:pt>
                <c:pt idx="5873">
                  <c:v>2016-05-26</c:v>
                </c:pt>
                <c:pt idx="5874">
                  <c:v>2016-05-27</c:v>
                </c:pt>
                <c:pt idx="5875">
                  <c:v>2016-05-31</c:v>
                </c:pt>
                <c:pt idx="5876">
                  <c:v>2016-06-01</c:v>
                </c:pt>
                <c:pt idx="5877">
                  <c:v>2016-06-02</c:v>
                </c:pt>
                <c:pt idx="5878">
                  <c:v>2016-06-03</c:v>
                </c:pt>
                <c:pt idx="5879">
                  <c:v>2016-06-06</c:v>
                </c:pt>
                <c:pt idx="5880">
                  <c:v>2016-06-07</c:v>
                </c:pt>
                <c:pt idx="5881">
                  <c:v>2016-06-08</c:v>
                </c:pt>
                <c:pt idx="5882">
                  <c:v>2016-06-09</c:v>
                </c:pt>
                <c:pt idx="5883">
                  <c:v>2016-06-10</c:v>
                </c:pt>
                <c:pt idx="5884">
                  <c:v>2016-06-13</c:v>
                </c:pt>
                <c:pt idx="5885">
                  <c:v>2016-06-14</c:v>
                </c:pt>
                <c:pt idx="5886">
                  <c:v>2016-06-15</c:v>
                </c:pt>
                <c:pt idx="5887">
                  <c:v>2016-06-16</c:v>
                </c:pt>
                <c:pt idx="5888">
                  <c:v>2016-06-17</c:v>
                </c:pt>
                <c:pt idx="5889">
                  <c:v>2016-06-20</c:v>
                </c:pt>
                <c:pt idx="5890">
                  <c:v>2016-06-21</c:v>
                </c:pt>
                <c:pt idx="5891">
                  <c:v>2016-06-22</c:v>
                </c:pt>
                <c:pt idx="5892">
                  <c:v>2016-06-23</c:v>
                </c:pt>
                <c:pt idx="5893">
                  <c:v>2016-06-24</c:v>
                </c:pt>
                <c:pt idx="5894">
                  <c:v>2016-06-27</c:v>
                </c:pt>
                <c:pt idx="5895">
                  <c:v>2016-06-28</c:v>
                </c:pt>
                <c:pt idx="5896">
                  <c:v>2016-06-29</c:v>
                </c:pt>
                <c:pt idx="5897">
                  <c:v>2016-06-30</c:v>
                </c:pt>
                <c:pt idx="5898">
                  <c:v>2016-07-01</c:v>
                </c:pt>
                <c:pt idx="5899">
                  <c:v>2016-07-05</c:v>
                </c:pt>
                <c:pt idx="5900">
                  <c:v>2016-07-06</c:v>
                </c:pt>
                <c:pt idx="5901">
                  <c:v>2016-07-07</c:v>
                </c:pt>
                <c:pt idx="5902">
                  <c:v>2016-07-08</c:v>
                </c:pt>
                <c:pt idx="5903">
                  <c:v>2016-07-11</c:v>
                </c:pt>
                <c:pt idx="5904">
                  <c:v>2016-07-12</c:v>
                </c:pt>
                <c:pt idx="5905">
                  <c:v>2016-07-13</c:v>
                </c:pt>
                <c:pt idx="5906">
                  <c:v>2016-07-14</c:v>
                </c:pt>
                <c:pt idx="5907">
                  <c:v>2016-07-15</c:v>
                </c:pt>
                <c:pt idx="5908">
                  <c:v>2016-07-18</c:v>
                </c:pt>
                <c:pt idx="5909">
                  <c:v>2016-07-19</c:v>
                </c:pt>
                <c:pt idx="5910">
                  <c:v>2016-07-20</c:v>
                </c:pt>
                <c:pt idx="5911">
                  <c:v>2016-07-21</c:v>
                </c:pt>
                <c:pt idx="5912">
                  <c:v>2016-07-22</c:v>
                </c:pt>
                <c:pt idx="5913">
                  <c:v>2016-07-25</c:v>
                </c:pt>
                <c:pt idx="5914">
                  <c:v>2016-07-26</c:v>
                </c:pt>
                <c:pt idx="5915">
                  <c:v>2016-07-27</c:v>
                </c:pt>
                <c:pt idx="5916">
                  <c:v>2016-07-28</c:v>
                </c:pt>
                <c:pt idx="5917">
                  <c:v>2016-07-29</c:v>
                </c:pt>
                <c:pt idx="5918">
                  <c:v>2016-08-01</c:v>
                </c:pt>
                <c:pt idx="5919">
                  <c:v>2016-08-02</c:v>
                </c:pt>
                <c:pt idx="5920">
                  <c:v>2016-08-03</c:v>
                </c:pt>
                <c:pt idx="5921">
                  <c:v>2016-08-04</c:v>
                </c:pt>
                <c:pt idx="5922">
                  <c:v>2016-08-05</c:v>
                </c:pt>
                <c:pt idx="5923">
                  <c:v>2016-08-08</c:v>
                </c:pt>
                <c:pt idx="5924">
                  <c:v>2016-08-09</c:v>
                </c:pt>
                <c:pt idx="5925">
                  <c:v>2016-08-10</c:v>
                </c:pt>
                <c:pt idx="5926">
                  <c:v>2016-08-11</c:v>
                </c:pt>
                <c:pt idx="5927">
                  <c:v>2016-08-12</c:v>
                </c:pt>
                <c:pt idx="5928">
                  <c:v>2016-08-15</c:v>
                </c:pt>
                <c:pt idx="5929">
                  <c:v>2016-08-16</c:v>
                </c:pt>
                <c:pt idx="5930">
                  <c:v>2016-08-17</c:v>
                </c:pt>
                <c:pt idx="5931">
                  <c:v>2016-08-18</c:v>
                </c:pt>
                <c:pt idx="5932">
                  <c:v>2016-08-19</c:v>
                </c:pt>
                <c:pt idx="5933">
                  <c:v>2016-08-22</c:v>
                </c:pt>
                <c:pt idx="5934">
                  <c:v>2016-08-23</c:v>
                </c:pt>
                <c:pt idx="5935">
                  <c:v>2016-08-24</c:v>
                </c:pt>
                <c:pt idx="5936">
                  <c:v>2016-08-25</c:v>
                </c:pt>
                <c:pt idx="5937">
                  <c:v>2016-08-26</c:v>
                </c:pt>
                <c:pt idx="5938">
                  <c:v>2016-08-29</c:v>
                </c:pt>
                <c:pt idx="5939">
                  <c:v>2016-08-30</c:v>
                </c:pt>
                <c:pt idx="5940">
                  <c:v>2016-08-31</c:v>
                </c:pt>
                <c:pt idx="5941">
                  <c:v>2016-09-01</c:v>
                </c:pt>
                <c:pt idx="5942">
                  <c:v>2016-09-02</c:v>
                </c:pt>
                <c:pt idx="5943">
                  <c:v>2016-09-06</c:v>
                </c:pt>
                <c:pt idx="5944">
                  <c:v>2016-09-07</c:v>
                </c:pt>
                <c:pt idx="5945">
                  <c:v>2016-09-08</c:v>
                </c:pt>
                <c:pt idx="5946">
                  <c:v>2016-09-09</c:v>
                </c:pt>
                <c:pt idx="5947">
                  <c:v>2016-09-12</c:v>
                </c:pt>
                <c:pt idx="5948">
                  <c:v>2016-09-13</c:v>
                </c:pt>
                <c:pt idx="5949">
                  <c:v>2016-09-14</c:v>
                </c:pt>
                <c:pt idx="5950">
                  <c:v>2016-09-15</c:v>
                </c:pt>
                <c:pt idx="5951">
                  <c:v>2016-09-16</c:v>
                </c:pt>
                <c:pt idx="5952">
                  <c:v>2016-09-19</c:v>
                </c:pt>
                <c:pt idx="5953">
                  <c:v>2016-09-20</c:v>
                </c:pt>
                <c:pt idx="5954">
                  <c:v>2016-09-21</c:v>
                </c:pt>
                <c:pt idx="5955">
                  <c:v>2016-09-22</c:v>
                </c:pt>
                <c:pt idx="5956">
                  <c:v>2016-09-23</c:v>
                </c:pt>
                <c:pt idx="5957">
                  <c:v>2016-09-26</c:v>
                </c:pt>
                <c:pt idx="5958">
                  <c:v>2016-09-27</c:v>
                </c:pt>
                <c:pt idx="5959">
                  <c:v>2016-09-28</c:v>
                </c:pt>
                <c:pt idx="5960">
                  <c:v>2016-09-29</c:v>
                </c:pt>
                <c:pt idx="5961">
                  <c:v>2016-09-30</c:v>
                </c:pt>
                <c:pt idx="5962">
                  <c:v>2016-10-03</c:v>
                </c:pt>
                <c:pt idx="5963">
                  <c:v>2016-10-04</c:v>
                </c:pt>
                <c:pt idx="5964">
                  <c:v>2016-10-05</c:v>
                </c:pt>
                <c:pt idx="5965">
                  <c:v>2016-10-06</c:v>
                </c:pt>
                <c:pt idx="5966">
                  <c:v>2016-10-07</c:v>
                </c:pt>
                <c:pt idx="5967">
                  <c:v>2016-10-10</c:v>
                </c:pt>
                <c:pt idx="5968">
                  <c:v>2016-10-11</c:v>
                </c:pt>
                <c:pt idx="5969">
                  <c:v>2016-10-12</c:v>
                </c:pt>
                <c:pt idx="5970">
                  <c:v>2016-10-13</c:v>
                </c:pt>
                <c:pt idx="5971">
                  <c:v>2016-10-14</c:v>
                </c:pt>
                <c:pt idx="5972">
                  <c:v>2016-10-17</c:v>
                </c:pt>
                <c:pt idx="5973">
                  <c:v>2016-10-18</c:v>
                </c:pt>
                <c:pt idx="5974">
                  <c:v>2016-10-19</c:v>
                </c:pt>
                <c:pt idx="5975">
                  <c:v>2016-10-20</c:v>
                </c:pt>
                <c:pt idx="5976">
                  <c:v>2016-10-21</c:v>
                </c:pt>
                <c:pt idx="5977">
                  <c:v>2016-10-24</c:v>
                </c:pt>
                <c:pt idx="5978">
                  <c:v>2016-10-25</c:v>
                </c:pt>
                <c:pt idx="5979">
                  <c:v>2016-10-26</c:v>
                </c:pt>
                <c:pt idx="5980">
                  <c:v>2016-10-27</c:v>
                </c:pt>
                <c:pt idx="5981">
                  <c:v>2016-10-28</c:v>
                </c:pt>
                <c:pt idx="5982">
                  <c:v>2016-10-31</c:v>
                </c:pt>
                <c:pt idx="5983">
                  <c:v>2016-11-01</c:v>
                </c:pt>
                <c:pt idx="5984">
                  <c:v>2016-11-02</c:v>
                </c:pt>
                <c:pt idx="5985">
                  <c:v>2016-11-03</c:v>
                </c:pt>
                <c:pt idx="5986">
                  <c:v>2016-11-04</c:v>
                </c:pt>
                <c:pt idx="5987">
                  <c:v>2016-11-07</c:v>
                </c:pt>
                <c:pt idx="5988">
                  <c:v>2016-11-08</c:v>
                </c:pt>
                <c:pt idx="5989">
                  <c:v>2016-11-09</c:v>
                </c:pt>
                <c:pt idx="5990">
                  <c:v>2016-11-10</c:v>
                </c:pt>
                <c:pt idx="5991">
                  <c:v>2016-11-11</c:v>
                </c:pt>
                <c:pt idx="5992">
                  <c:v>2016-11-14</c:v>
                </c:pt>
                <c:pt idx="5993">
                  <c:v>2016-11-15</c:v>
                </c:pt>
                <c:pt idx="5994">
                  <c:v>2016-11-16</c:v>
                </c:pt>
                <c:pt idx="5995">
                  <c:v>2016-11-17</c:v>
                </c:pt>
                <c:pt idx="5996">
                  <c:v>2016-11-18</c:v>
                </c:pt>
                <c:pt idx="5997">
                  <c:v>2016-11-21</c:v>
                </c:pt>
                <c:pt idx="5998">
                  <c:v>2016-11-22</c:v>
                </c:pt>
                <c:pt idx="5999">
                  <c:v>2016-11-23</c:v>
                </c:pt>
                <c:pt idx="6000">
                  <c:v>2016-11-25</c:v>
                </c:pt>
                <c:pt idx="6001">
                  <c:v>2016-11-28</c:v>
                </c:pt>
                <c:pt idx="6002">
                  <c:v>2016-11-29</c:v>
                </c:pt>
                <c:pt idx="6003">
                  <c:v>2016-11-30</c:v>
                </c:pt>
                <c:pt idx="6004">
                  <c:v>2016-12-01</c:v>
                </c:pt>
                <c:pt idx="6005">
                  <c:v>2016-12-02</c:v>
                </c:pt>
                <c:pt idx="6006">
                  <c:v>2016-12-05</c:v>
                </c:pt>
                <c:pt idx="6007">
                  <c:v>2016-12-06</c:v>
                </c:pt>
                <c:pt idx="6008">
                  <c:v>2016-12-07</c:v>
                </c:pt>
                <c:pt idx="6009">
                  <c:v>2016-12-08</c:v>
                </c:pt>
                <c:pt idx="6010">
                  <c:v>2016-12-09</c:v>
                </c:pt>
                <c:pt idx="6011">
                  <c:v>2016-12-12</c:v>
                </c:pt>
                <c:pt idx="6012">
                  <c:v>2016-12-13</c:v>
                </c:pt>
                <c:pt idx="6013">
                  <c:v>2016-12-14</c:v>
                </c:pt>
                <c:pt idx="6014">
                  <c:v>2016-12-15</c:v>
                </c:pt>
                <c:pt idx="6015">
                  <c:v>2016-12-16</c:v>
                </c:pt>
                <c:pt idx="6016">
                  <c:v>2016-12-19</c:v>
                </c:pt>
                <c:pt idx="6017">
                  <c:v>2016-12-20</c:v>
                </c:pt>
                <c:pt idx="6018">
                  <c:v>2016-12-21</c:v>
                </c:pt>
                <c:pt idx="6019">
                  <c:v>2016-12-22</c:v>
                </c:pt>
                <c:pt idx="6020">
                  <c:v>2016-12-23</c:v>
                </c:pt>
                <c:pt idx="6021">
                  <c:v>2016-12-27</c:v>
                </c:pt>
                <c:pt idx="6022">
                  <c:v>2016-12-28</c:v>
                </c:pt>
                <c:pt idx="6023">
                  <c:v>2016-12-29</c:v>
                </c:pt>
                <c:pt idx="6024">
                  <c:v>2016-12-30</c:v>
                </c:pt>
                <c:pt idx="6025">
                  <c:v>2017-01-03</c:v>
                </c:pt>
                <c:pt idx="6026">
                  <c:v>2017-01-04</c:v>
                </c:pt>
                <c:pt idx="6027">
                  <c:v>2017-01-05</c:v>
                </c:pt>
                <c:pt idx="6028">
                  <c:v>2017-01-06</c:v>
                </c:pt>
                <c:pt idx="6029">
                  <c:v>2017-01-09</c:v>
                </c:pt>
                <c:pt idx="6030">
                  <c:v>2017-01-10</c:v>
                </c:pt>
                <c:pt idx="6031">
                  <c:v>2017-01-11</c:v>
                </c:pt>
                <c:pt idx="6032">
                  <c:v>2017-01-12</c:v>
                </c:pt>
                <c:pt idx="6033">
                  <c:v>2017-01-13</c:v>
                </c:pt>
                <c:pt idx="6034">
                  <c:v>2017-01-17</c:v>
                </c:pt>
                <c:pt idx="6035">
                  <c:v>2017-01-18</c:v>
                </c:pt>
                <c:pt idx="6036">
                  <c:v>2017-01-19</c:v>
                </c:pt>
                <c:pt idx="6037">
                  <c:v>2017-01-20</c:v>
                </c:pt>
                <c:pt idx="6038">
                  <c:v>2017-01-23</c:v>
                </c:pt>
                <c:pt idx="6039">
                  <c:v>2017-01-24</c:v>
                </c:pt>
                <c:pt idx="6040">
                  <c:v>2017-01-25</c:v>
                </c:pt>
                <c:pt idx="6041">
                  <c:v>2017-01-26</c:v>
                </c:pt>
                <c:pt idx="6042">
                  <c:v>2017-01-27</c:v>
                </c:pt>
                <c:pt idx="6043">
                  <c:v>2017-01-30</c:v>
                </c:pt>
                <c:pt idx="6044">
                  <c:v>2017-01-31</c:v>
                </c:pt>
                <c:pt idx="6045">
                  <c:v>2017-02-01</c:v>
                </c:pt>
                <c:pt idx="6046">
                  <c:v>2017-02-02</c:v>
                </c:pt>
                <c:pt idx="6047">
                  <c:v>2017-02-03</c:v>
                </c:pt>
                <c:pt idx="6048">
                  <c:v>2017-02-06</c:v>
                </c:pt>
                <c:pt idx="6049">
                  <c:v>2017-02-07</c:v>
                </c:pt>
                <c:pt idx="6050">
                  <c:v>2017-02-08</c:v>
                </c:pt>
                <c:pt idx="6051">
                  <c:v>2017-02-09</c:v>
                </c:pt>
                <c:pt idx="6052">
                  <c:v>2017-02-10</c:v>
                </c:pt>
                <c:pt idx="6053">
                  <c:v>2017-02-13</c:v>
                </c:pt>
                <c:pt idx="6054">
                  <c:v>2017-02-14</c:v>
                </c:pt>
                <c:pt idx="6055">
                  <c:v>2017-02-15</c:v>
                </c:pt>
                <c:pt idx="6056">
                  <c:v>2017-02-16</c:v>
                </c:pt>
                <c:pt idx="6057">
                  <c:v>2017-02-17</c:v>
                </c:pt>
                <c:pt idx="6058">
                  <c:v>2017-02-21</c:v>
                </c:pt>
                <c:pt idx="6059">
                  <c:v>2017-02-22</c:v>
                </c:pt>
                <c:pt idx="6060">
                  <c:v>2017-02-23</c:v>
                </c:pt>
                <c:pt idx="6061">
                  <c:v>2017-02-24</c:v>
                </c:pt>
                <c:pt idx="6062">
                  <c:v>2017-02-27</c:v>
                </c:pt>
                <c:pt idx="6063">
                  <c:v>2017-02-28</c:v>
                </c:pt>
                <c:pt idx="6064">
                  <c:v>2017-03-01</c:v>
                </c:pt>
                <c:pt idx="6065">
                  <c:v>2017-03-02</c:v>
                </c:pt>
                <c:pt idx="6066">
                  <c:v>2017-03-03</c:v>
                </c:pt>
                <c:pt idx="6067">
                  <c:v>2017-03-06</c:v>
                </c:pt>
                <c:pt idx="6068">
                  <c:v>2017-03-07</c:v>
                </c:pt>
                <c:pt idx="6069">
                  <c:v>2017-03-08</c:v>
                </c:pt>
                <c:pt idx="6070">
                  <c:v>2017-03-09</c:v>
                </c:pt>
                <c:pt idx="6071">
                  <c:v>2017-03-10</c:v>
                </c:pt>
                <c:pt idx="6072">
                  <c:v>2017-03-13</c:v>
                </c:pt>
                <c:pt idx="6073">
                  <c:v>2017-03-14</c:v>
                </c:pt>
                <c:pt idx="6074">
                  <c:v>2017-03-15</c:v>
                </c:pt>
                <c:pt idx="6075">
                  <c:v>2017-03-16</c:v>
                </c:pt>
                <c:pt idx="6076">
                  <c:v>2017-03-17</c:v>
                </c:pt>
                <c:pt idx="6077">
                  <c:v>2017-03-20</c:v>
                </c:pt>
                <c:pt idx="6078">
                  <c:v>2017-03-21</c:v>
                </c:pt>
                <c:pt idx="6079">
                  <c:v>2017-03-22</c:v>
                </c:pt>
                <c:pt idx="6080">
                  <c:v>2017-03-23</c:v>
                </c:pt>
                <c:pt idx="6081">
                  <c:v>2017-03-24</c:v>
                </c:pt>
                <c:pt idx="6082">
                  <c:v>2017-03-27</c:v>
                </c:pt>
                <c:pt idx="6083">
                  <c:v>2017-03-28</c:v>
                </c:pt>
                <c:pt idx="6084">
                  <c:v>2017-03-29</c:v>
                </c:pt>
                <c:pt idx="6085">
                  <c:v>2017-03-30</c:v>
                </c:pt>
                <c:pt idx="6086">
                  <c:v>2017-03-31</c:v>
                </c:pt>
                <c:pt idx="6087">
                  <c:v>2017-04-03</c:v>
                </c:pt>
                <c:pt idx="6088">
                  <c:v>2017-04-04</c:v>
                </c:pt>
                <c:pt idx="6089">
                  <c:v>2017-04-05</c:v>
                </c:pt>
                <c:pt idx="6090">
                  <c:v>2017-04-06</c:v>
                </c:pt>
                <c:pt idx="6091">
                  <c:v>2017-04-07</c:v>
                </c:pt>
                <c:pt idx="6092">
                  <c:v>2017-04-10</c:v>
                </c:pt>
                <c:pt idx="6093">
                  <c:v>2017-04-11</c:v>
                </c:pt>
                <c:pt idx="6094">
                  <c:v>2017-04-12</c:v>
                </c:pt>
                <c:pt idx="6095">
                  <c:v>2017-04-13</c:v>
                </c:pt>
                <c:pt idx="6096">
                  <c:v>2017-04-17</c:v>
                </c:pt>
                <c:pt idx="6097">
                  <c:v>2017-04-18</c:v>
                </c:pt>
                <c:pt idx="6098">
                  <c:v>2017-04-19</c:v>
                </c:pt>
                <c:pt idx="6099">
                  <c:v>2017-04-20</c:v>
                </c:pt>
                <c:pt idx="6100">
                  <c:v>2017-04-21</c:v>
                </c:pt>
                <c:pt idx="6101">
                  <c:v>2017-04-24</c:v>
                </c:pt>
                <c:pt idx="6102">
                  <c:v>2017-04-25</c:v>
                </c:pt>
                <c:pt idx="6103">
                  <c:v>2017-04-26</c:v>
                </c:pt>
                <c:pt idx="6104">
                  <c:v>2017-04-27</c:v>
                </c:pt>
                <c:pt idx="6105">
                  <c:v>2017-04-28</c:v>
                </c:pt>
                <c:pt idx="6106">
                  <c:v>2017-05-01</c:v>
                </c:pt>
                <c:pt idx="6107">
                  <c:v>2017-05-02</c:v>
                </c:pt>
                <c:pt idx="6108">
                  <c:v>2017-05-03</c:v>
                </c:pt>
                <c:pt idx="6109">
                  <c:v>2017-05-04</c:v>
                </c:pt>
                <c:pt idx="6110">
                  <c:v>2017-05-05</c:v>
                </c:pt>
                <c:pt idx="6111">
                  <c:v>2017-05-08</c:v>
                </c:pt>
                <c:pt idx="6112">
                  <c:v>2017-05-09</c:v>
                </c:pt>
                <c:pt idx="6113">
                  <c:v>2017-05-10</c:v>
                </c:pt>
                <c:pt idx="6114">
                  <c:v>2017-05-11</c:v>
                </c:pt>
                <c:pt idx="6115">
                  <c:v>2017-05-12</c:v>
                </c:pt>
                <c:pt idx="6116">
                  <c:v>2017-05-15</c:v>
                </c:pt>
                <c:pt idx="6117">
                  <c:v>2017-05-16</c:v>
                </c:pt>
                <c:pt idx="6118">
                  <c:v>2017-05-17</c:v>
                </c:pt>
                <c:pt idx="6119">
                  <c:v>2017-05-18</c:v>
                </c:pt>
                <c:pt idx="6120">
                  <c:v>2017-05-19</c:v>
                </c:pt>
                <c:pt idx="6121">
                  <c:v>2017-05-22</c:v>
                </c:pt>
                <c:pt idx="6122">
                  <c:v>2017-05-23</c:v>
                </c:pt>
                <c:pt idx="6123">
                  <c:v>2017-05-24</c:v>
                </c:pt>
                <c:pt idx="6124">
                  <c:v>2017-05-25</c:v>
                </c:pt>
                <c:pt idx="6125">
                  <c:v>2017-05-26</c:v>
                </c:pt>
                <c:pt idx="6126">
                  <c:v>2017-05-30</c:v>
                </c:pt>
                <c:pt idx="6127">
                  <c:v>2017-05-31</c:v>
                </c:pt>
                <c:pt idx="6128">
                  <c:v>2017-06-01</c:v>
                </c:pt>
                <c:pt idx="6129">
                  <c:v>2017-06-02</c:v>
                </c:pt>
                <c:pt idx="6130">
                  <c:v>2017-06-05</c:v>
                </c:pt>
                <c:pt idx="6131">
                  <c:v>2017-06-06</c:v>
                </c:pt>
                <c:pt idx="6132">
                  <c:v>2017-06-07</c:v>
                </c:pt>
                <c:pt idx="6133">
                  <c:v>2017-06-08</c:v>
                </c:pt>
                <c:pt idx="6134">
                  <c:v>2017-06-09</c:v>
                </c:pt>
                <c:pt idx="6135">
                  <c:v>2017-06-12</c:v>
                </c:pt>
                <c:pt idx="6136">
                  <c:v>2017-06-13</c:v>
                </c:pt>
                <c:pt idx="6137">
                  <c:v>2017-06-14</c:v>
                </c:pt>
                <c:pt idx="6138">
                  <c:v>2017-06-15</c:v>
                </c:pt>
                <c:pt idx="6139">
                  <c:v>2017-06-16</c:v>
                </c:pt>
                <c:pt idx="6140">
                  <c:v>2017-06-19</c:v>
                </c:pt>
                <c:pt idx="6141">
                  <c:v>2017-06-20</c:v>
                </c:pt>
                <c:pt idx="6142">
                  <c:v>2017-06-21</c:v>
                </c:pt>
                <c:pt idx="6143">
                  <c:v>2017-06-22</c:v>
                </c:pt>
                <c:pt idx="6144">
                  <c:v>2017-06-23</c:v>
                </c:pt>
                <c:pt idx="6145">
                  <c:v>2017-06-26</c:v>
                </c:pt>
                <c:pt idx="6146">
                  <c:v>2017-06-27</c:v>
                </c:pt>
                <c:pt idx="6147">
                  <c:v>2017-06-28</c:v>
                </c:pt>
                <c:pt idx="6148">
                  <c:v>2017-06-29</c:v>
                </c:pt>
                <c:pt idx="6149">
                  <c:v>2017-06-30</c:v>
                </c:pt>
                <c:pt idx="6150">
                  <c:v>2017-07-03</c:v>
                </c:pt>
                <c:pt idx="6151">
                  <c:v>2017-07-05</c:v>
                </c:pt>
                <c:pt idx="6152">
                  <c:v>2017-07-06</c:v>
                </c:pt>
                <c:pt idx="6153">
                  <c:v>2017-07-07</c:v>
                </c:pt>
                <c:pt idx="6154">
                  <c:v>2017-07-10</c:v>
                </c:pt>
                <c:pt idx="6155">
                  <c:v>2017-07-11</c:v>
                </c:pt>
                <c:pt idx="6156">
                  <c:v>2017-07-12</c:v>
                </c:pt>
                <c:pt idx="6157">
                  <c:v>2017-07-13</c:v>
                </c:pt>
                <c:pt idx="6158">
                  <c:v>2017-07-14</c:v>
                </c:pt>
                <c:pt idx="6159">
                  <c:v>2017-07-17</c:v>
                </c:pt>
                <c:pt idx="6160">
                  <c:v>2017-07-18</c:v>
                </c:pt>
                <c:pt idx="6161">
                  <c:v>2017-07-19</c:v>
                </c:pt>
                <c:pt idx="6162">
                  <c:v>2017-07-20</c:v>
                </c:pt>
                <c:pt idx="6163">
                  <c:v>2017-07-21</c:v>
                </c:pt>
                <c:pt idx="6164">
                  <c:v>2017-07-24</c:v>
                </c:pt>
                <c:pt idx="6165">
                  <c:v>2017-07-25</c:v>
                </c:pt>
                <c:pt idx="6166">
                  <c:v>2017-07-26</c:v>
                </c:pt>
                <c:pt idx="6167">
                  <c:v>2017-07-27</c:v>
                </c:pt>
                <c:pt idx="6168">
                  <c:v>2017-07-28</c:v>
                </c:pt>
                <c:pt idx="6169">
                  <c:v>2017-07-31</c:v>
                </c:pt>
                <c:pt idx="6170">
                  <c:v>2017-08-01</c:v>
                </c:pt>
                <c:pt idx="6171">
                  <c:v>2017-08-02</c:v>
                </c:pt>
                <c:pt idx="6172">
                  <c:v>2017-08-03</c:v>
                </c:pt>
                <c:pt idx="6173">
                  <c:v>2017-08-04</c:v>
                </c:pt>
                <c:pt idx="6174">
                  <c:v>2017-08-07</c:v>
                </c:pt>
                <c:pt idx="6175">
                  <c:v>2017-08-08</c:v>
                </c:pt>
                <c:pt idx="6176">
                  <c:v>2017-08-09</c:v>
                </c:pt>
                <c:pt idx="6177">
                  <c:v>2017-08-10</c:v>
                </c:pt>
                <c:pt idx="6178">
                  <c:v>2017-08-11</c:v>
                </c:pt>
                <c:pt idx="6179">
                  <c:v>2017-08-14</c:v>
                </c:pt>
                <c:pt idx="6180">
                  <c:v>2017-08-15</c:v>
                </c:pt>
                <c:pt idx="6181">
                  <c:v>2017-08-16</c:v>
                </c:pt>
                <c:pt idx="6182">
                  <c:v>2017-08-17</c:v>
                </c:pt>
                <c:pt idx="6183">
                  <c:v>2017-08-18</c:v>
                </c:pt>
                <c:pt idx="6184">
                  <c:v>2017-08-21</c:v>
                </c:pt>
                <c:pt idx="6185">
                  <c:v>2017-08-22</c:v>
                </c:pt>
                <c:pt idx="6186">
                  <c:v>2017-08-23</c:v>
                </c:pt>
                <c:pt idx="6187">
                  <c:v>2017-08-24</c:v>
                </c:pt>
                <c:pt idx="6188">
                  <c:v>2017-08-25</c:v>
                </c:pt>
                <c:pt idx="6189">
                  <c:v>2017-08-28</c:v>
                </c:pt>
                <c:pt idx="6190">
                  <c:v>2017-08-29</c:v>
                </c:pt>
                <c:pt idx="6191">
                  <c:v>2017-08-30</c:v>
                </c:pt>
                <c:pt idx="6192">
                  <c:v>2017-08-31</c:v>
                </c:pt>
                <c:pt idx="6193">
                  <c:v>2017-09-01</c:v>
                </c:pt>
                <c:pt idx="6194">
                  <c:v>2017-09-05</c:v>
                </c:pt>
                <c:pt idx="6195">
                  <c:v>2017-09-06</c:v>
                </c:pt>
                <c:pt idx="6196">
                  <c:v>2017-09-07</c:v>
                </c:pt>
                <c:pt idx="6197">
                  <c:v>2017-09-08</c:v>
                </c:pt>
                <c:pt idx="6198">
                  <c:v>2017-09-11</c:v>
                </c:pt>
                <c:pt idx="6199">
                  <c:v>2017-09-12</c:v>
                </c:pt>
                <c:pt idx="6200">
                  <c:v>2017-09-13</c:v>
                </c:pt>
                <c:pt idx="6201">
                  <c:v>2017-09-14</c:v>
                </c:pt>
                <c:pt idx="6202">
                  <c:v>2017-09-15</c:v>
                </c:pt>
                <c:pt idx="6203">
                  <c:v>2017-09-18</c:v>
                </c:pt>
                <c:pt idx="6204">
                  <c:v>2017-09-19</c:v>
                </c:pt>
                <c:pt idx="6205">
                  <c:v>2017-09-20</c:v>
                </c:pt>
                <c:pt idx="6206">
                  <c:v>2017-09-21</c:v>
                </c:pt>
                <c:pt idx="6207">
                  <c:v>2017-09-22</c:v>
                </c:pt>
                <c:pt idx="6208">
                  <c:v>2017-09-25</c:v>
                </c:pt>
                <c:pt idx="6209">
                  <c:v>2017-09-26</c:v>
                </c:pt>
                <c:pt idx="6210">
                  <c:v>2017-09-27</c:v>
                </c:pt>
                <c:pt idx="6211">
                  <c:v>2017-09-28</c:v>
                </c:pt>
                <c:pt idx="6212">
                  <c:v>2017-09-29</c:v>
                </c:pt>
                <c:pt idx="6213">
                  <c:v>2017-10-02</c:v>
                </c:pt>
                <c:pt idx="6214">
                  <c:v>2017-10-03</c:v>
                </c:pt>
                <c:pt idx="6215">
                  <c:v>2017-10-04</c:v>
                </c:pt>
                <c:pt idx="6216">
                  <c:v>2017-10-05</c:v>
                </c:pt>
                <c:pt idx="6217">
                  <c:v>2017-10-06</c:v>
                </c:pt>
                <c:pt idx="6218">
                  <c:v>2017-10-09</c:v>
                </c:pt>
                <c:pt idx="6219">
                  <c:v>2017-10-10</c:v>
                </c:pt>
                <c:pt idx="6220">
                  <c:v>2017-10-11</c:v>
                </c:pt>
                <c:pt idx="6221">
                  <c:v>2017-10-12</c:v>
                </c:pt>
                <c:pt idx="6222">
                  <c:v>2017-10-13</c:v>
                </c:pt>
                <c:pt idx="6223">
                  <c:v>2017-10-16</c:v>
                </c:pt>
                <c:pt idx="6224">
                  <c:v>2017-10-17</c:v>
                </c:pt>
                <c:pt idx="6225">
                  <c:v>2017-10-18</c:v>
                </c:pt>
                <c:pt idx="6226">
                  <c:v>2017-10-19</c:v>
                </c:pt>
                <c:pt idx="6227">
                  <c:v>2017-10-20</c:v>
                </c:pt>
                <c:pt idx="6228">
                  <c:v>2017-10-23</c:v>
                </c:pt>
                <c:pt idx="6229">
                  <c:v>2017-10-24</c:v>
                </c:pt>
                <c:pt idx="6230">
                  <c:v>2017-10-25</c:v>
                </c:pt>
                <c:pt idx="6231">
                  <c:v>2017-10-26</c:v>
                </c:pt>
                <c:pt idx="6232">
                  <c:v>2017-10-27</c:v>
                </c:pt>
                <c:pt idx="6233">
                  <c:v>2017-10-30</c:v>
                </c:pt>
                <c:pt idx="6234">
                  <c:v>2017-10-31</c:v>
                </c:pt>
                <c:pt idx="6235">
                  <c:v>2017-11-01</c:v>
                </c:pt>
                <c:pt idx="6236">
                  <c:v>2017-11-02</c:v>
                </c:pt>
                <c:pt idx="6237">
                  <c:v>2017-11-03</c:v>
                </c:pt>
                <c:pt idx="6238">
                  <c:v>2017-11-06</c:v>
                </c:pt>
                <c:pt idx="6239">
                  <c:v>2017-11-07</c:v>
                </c:pt>
                <c:pt idx="6240">
                  <c:v>2017-11-08</c:v>
                </c:pt>
                <c:pt idx="6241">
                  <c:v>2017-11-09</c:v>
                </c:pt>
                <c:pt idx="6242">
                  <c:v>2017-11-10</c:v>
                </c:pt>
                <c:pt idx="6243">
                  <c:v>2017-11-13</c:v>
                </c:pt>
                <c:pt idx="6244">
                  <c:v>2017-11-14</c:v>
                </c:pt>
                <c:pt idx="6245">
                  <c:v>2017-11-15</c:v>
                </c:pt>
                <c:pt idx="6246">
                  <c:v>2017-11-16</c:v>
                </c:pt>
                <c:pt idx="6247">
                  <c:v>2017-11-17</c:v>
                </c:pt>
                <c:pt idx="6248">
                  <c:v>2017-11-20</c:v>
                </c:pt>
                <c:pt idx="6249">
                  <c:v>2017-11-21</c:v>
                </c:pt>
                <c:pt idx="6250">
                  <c:v>2017-11-22</c:v>
                </c:pt>
                <c:pt idx="6251">
                  <c:v>2017-11-24</c:v>
                </c:pt>
                <c:pt idx="6252">
                  <c:v>2017-11-27</c:v>
                </c:pt>
                <c:pt idx="6253">
                  <c:v>2017-11-28</c:v>
                </c:pt>
                <c:pt idx="6254">
                  <c:v>2017-11-29</c:v>
                </c:pt>
                <c:pt idx="6255">
                  <c:v>2017-11-30</c:v>
                </c:pt>
                <c:pt idx="6256">
                  <c:v>2017-12-01</c:v>
                </c:pt>
                <c:pt idx="6257">
                  <c:v>2017-12-04</c:v>
                </c:pt>
                <c:pt idx="6258">
                  <c:v>2017-12-05</c:v>
                </c:pt>
                <c:pt idx="6259">
                  <c:v>2017-12-06</c:v>
                </c:pt>
                <c:pt idx="6260">
                  <c:v>2017-12-07</c:v>
                </c:pt>
                <c:pt idx="6261">
                  <c:v>2017-12-08</c:v>
                </c:pt>
                <c:pt idx="6262">
                  <c:v>2017-12-11</c:v>
                </c:pt>
                <c:pt idx="6263">
                  <c:v>2017-12-12</c:v>
                </c:pt>
                <c:pt idx="6264">
                  <c:v>2017-12-13</c:v>
                </c:pt>
                <c:pt idx="6265">
                  <c:v>2017-12-14</c:v>
                </c:pt>
                <c:pt idx="6266">
                  <c:v>2017-12-15</c:v>
                </c:pt>
                <c:pt idx="6267">
                  <c:v>2017-12-18</c:v>
                </c:pt>
                <c:pt idx="6268">
                  <c:v>2017-12-19</c:v>
                </c:pt>
                <c:pt idx="6269">
                  <c:v>2017-12-20</c:v>
                </c:pt>
                <c:pt idx="6270">
                  <c:v>2017-12-21</c:v>
                </c:pt>
                <c:pt idx="6271">
                  <c:v>2017-12-22</c:v>
                </c:pt>
                <c:pt idx="6272">
                  <c:v>2017-12-26</c:v>
                </c:pt>
                <c:pt idx="6273">
                  <c:v>2017-12-27</c:v>
                </c:pt>
                <c:pt idx="6274">
                  <c:v>2017-12-28</c:v>
                </c:pt>
                <c:pt idx="6275">
                  <c:v>2017-12-29</c:v>
                </c:pt>
                <c:pt idx="6276">
                  <c:v>2018-01-02</c:v>
                </c:pt>
                <c:pt idx="6277">
                  <c:v>2018-01-03</c:v>
                </c:pt>
                <c:pt idx="6278">
                  <c:v>2018-01-04</c:v>
                </c:pt>
                <c:pt idx="6279">
                  <c:v>2018-01-05</c:v>
                </c:pt>
                <c:pt idx="6280">
                  <c:v>2018-01-08</c:v>
                </c:pt>
                <c:pt idx="6281">
                  <c:v>2018-01-09</c:v>
                </c:pt>
                <c:pt idx="6282">
                  <c:v>2018-01-10</c:v>
                </c:pt>
                <c:pt idx="6283">
                  <c:v>2018-01-11</c:v>
                </c:pt>
                <c:pt idx="6284">
                  <c:v>2018-01-12</c:v>
                </c:pt>
                <c:pt idx="6285">
                  <c:v>2018-01-16</c:v>
                </c:pt>
                <c:pt idx="6286">
                  <c:v>2018-01-17</c:v>
                </c:pt>
                <c:pt idx="6287">
                  <c:v>2018-01-18</c:v>
                </c:pt>
                <c:pt idx="6288">
                  <c:v>2018-01-19</c:v>
                </c:pt>
                <c:pt idx="6289">
                  <c:v>2018-01-22</c:v>
                </c:pt>
                <c:pt idx="6290">
                  <c:v>2018-01-23</c:v>
                </c:pt>
                <c:pt idx="6291">
                  <c:v>2018-01-24</c:v>
                </c:pt>
                <c:pt idx="6292">
                  <c:v>2018-01-25</c:v>
                </c:pt>
                <c:pt idx="6293">
                  <c:v>2018-01-26</c:v>
                </c:pt>
                <c:pt idx="6294">
                  <c:v>2018-01-29</c:v>
                </c:pt>
                <c:pt idx="6295">
                  <c:v>2018-01-30</c:v>
                </c:pt>
                <c:pt idx="6296">
                  <c:v>2018-01-31</c:v>
                </c:pt>
                <c:pt idx="6297">
                  <c:v>2018-02-01</c:v>
                </c:pt>
                <c:pt idx="6298">
                  <c:v>2018-02-02</c:v>
                </c:pt>
                <c:pt idx="6299">
                  <c:v>2018-02-05</c:v>
                </c:pt>
                <c:pt idx="6300">
                  <c:v>2018-02-06</c:v>
                </c:pt>
                <c:pt idx="6301">
                  <c:v>2018-02-07</c:v>
                </c:pt>
                <c:pt idx="6302">
                  <c:v>2018-02-08</c:v>
                </c:pt>
                <c:pt idx="6303">
                  <c:v>2018-02-09</c:v>
                </c:pt>
                <c:pt idx="6304">
                  <c:v>2018-02-12</c:v>
                </c:pt>
                <c:pt idx="6305">
                  <c:v>2018-02-13</c:v>
                </c:pt>
                <c:pt idx="6306">
                  <c:v>2018-02-14</c:v>
                </c:pt>
                <c:pt idx="6307">
                  <c:v>2018-02-15</c:v>
                </c:pt>
                <c:pt idx="6308">
                  <c:v>2018-02-16</c:v>
                </c:pt>
                <c:pt idx="6309">
                  <c:v>2018-02-20</c:v>
                </c:pt>
                <c:pt idx="6310">
                  <c:v>2018-02-21</c:v>
                </c:pt>
                <c:pt idx="6311">
                  <c:v>2018-02-22</c:v>
                </c:pt>
                <c:pt idx="6312">
                  <c:v>2018-02-23</c:v>
                </c:pt>
                <c:pt idx="6313">
                  <c:v>2018-02-26</c:v>
                </c:pt>
                <c:pt idx="6314">
                  <c:v>2018-02-27</c:v>
                </c:pt>
                <c:pt idx="6315">
                  <c:v>2018-02-28</c:v>
                </c:pt>
                <c:pt idx="6316">
                  <c:v>2018-03-01</c:v>
                </c:pt>
                <c:pt idx="6317">
                  <c:v>2018-03-02</c:v>
                </c:pt>
                <c:pt idx="6318">
                  <c:v>2018-03-05</c:v>
                </c:pt>
                <c:pt idx="6319">
                  <c:v>2018-03-06</c:v>
                </c:pt>
                <c:pt idx="6320">
                  <c:v>2018-03-07</c:v>
                </c:pt>
                <c:pt idx="6321">
                  <c:v>2018-03-08</c:v>
                </c:pt>
                <c:pt idx="6322">
                  <c:v>2018-03-09</c:v>
                </c:pt>
                <c:pt idx="6323">
                  <c:v>2018-03-12</c:v>
                </c:pt>
                <c:pt idx="6324">
                  <c:v>2018-03-13</c:v>
                </c:pt>
                <c:pt idx="6325">
                  <c:v>2018-03-14</c:v>
                </c:pt>
                <c:pt idx="6326">
                  <c:v>2018-03-15</c:v>
                </c:pt>
                <c:pt idx="6327">
                  <c:v>2018-03-16</c:v>
                </c:pt>
                <c:pt idx="6328">
                  <c:v>2018-03-19</c:v>
                </c:pt>
                <c:pt idx="6329">
                  <c:v>2018-03-20</c:v>
                </c:pt>
                <c:pt idx="6330">
                  <c:v>2018-03-21</c:v>
                </c:pt>
                <c:pt idx="6331">
                  <c:v>2018-03-22</c:v>
                </c:pt>
                <c:pt idx="6332">
                  <c:v>2018-03-23</c:v>
                </c:pt>
                <c:pt idx="6333">
                  <c:v>2018-03-26</c:v>
                </c:pt>
                <c:pt idx="6334">
                  <c:v>2018-03-27</c:v>
                </c:pt>
                <c:pt idx="6335">
                  <c:v>2018-03-28</c:v>
                </c:pt>
                <c:pt idx="6336">
                  <c:v>2018-03-29</c:v>
                </c:pt>
                <c:pt idx="6337">
                  <c:v>2018-04-02</c:v>
                </c:pt>
                <c:pt idx="6338">
                  <c:v>2018-04-03</c:v>
                </c:pt>
                <c:pt idx="6339">
                  <c:v>2018-04-04</c:v>
                </c:pt>
                <c:pt idx="6340">
                  <c:v>2018-04-05</c:v>
                </c:pt>
                <c:pt idx="6341">
                  <c:v>2018-04-06</c:v>
                </c:pt>
                <c:pt idx="6342">
                  <c:v>2018-04-09</c:v>
                </c:pt>
                <c:pt idx="6343">
                  <c:v>2018-04-10</c:v>
                </c:pt>
                <c:pt idx="6344">
                  <c:v>2018-04-11</c:v>
                </c:pt>
                <c:pt idx="6345">
                  <c:v>2018-04-12</c:v>
                </c:pt>
                <c:pt idx="6346">
                  <c:v>2018-04-13</c:v>
                </c:pt>
                <c:pt idx="6347">
                  <c:v>2018-04-16</c:v>
                </c:pt>
                <c:pt idx="6348">
                  <c:v>2018-04-17</c:v>
                </c:pt>
                <c:pt idx="6349">
                  <c:v>2018-04-18</c:v>
                </c:pt>
                <c:pt idx="6350">
                  <c:v>2018-04-19</c:v>
                </c:pt>
                <c:pt idx="6351">
                  <c:v>2018-04-20</c:v>
                </c:pt>
                <c:pt idx="6352">
                  <c:v>2018-04-23</c:v>
                </c:pt>
                <c:pt idx="6353">
                  <c:v>2018-04-24</c:v>
                </c:pt>
                <c:pt idx="6354">
                  <c:v>2018-04-25</c:v>
                </c:pt>
                <c:pt idx="6355">
                  <c:v>2018-04-26</c:v>
                </c:pt>
                <c:pt idx="6356">
                  <c:v>2018-04-27</c:v>
                </c:pt>
                <c:pt idx="6357">
                  <c:v>2018-04-30</c:v>
                </c:pt>
                <c:pt idx="6358">
                  <c:v>2018-05-01</c:v>
                </c:pt>
                <c:pt idx="6359">
                  <c:v>2018-05-02</c:v>
                </c:pt>
                <c:pt idx="6360">
                  <c:v>2018-05-03</c:v>
                </c:pt>
                <c:pt idx="6361">
                  <c:v>2018-05-04</c:v>
                </c:pt>
                <c:pt idx="6362">
                  <c:v>2018-05-07</c:v>
                </c:pt>
                <c:pt idx="6363">
                  <c:v>2018-05-08</c:v>
                </c:pt>
                <c:pt idx="6364">
                  <c:v>2018-05-09</c:v>
                </c:pt>
                <c:pt idx="6365">
                  <c:v>2018-05-10</c:v>
                </c:pt>
                <c:pt idx="6366">
                  <c:v>2018-05-11</c:v>
                </c:pt>
                <c:pt idx="6367">
                  <c:v>2018-05-14</c:v>
                </c:pt>
                <c:pt idx="6368">
                  <c:v>2018-05-15</c:v>
                </c:pt>
                <c:pt idx="6369">
                  <c:v>2018-05-16</c:v>
                </c:pt>
                <c:pt idx="6370">
                  <c:v>2018-05-17</c:v>
                </c:pt>
                <c:pt idx="6371">
                  <c:v>2018-05-18</c:v>
                </c:pt>
                <c:pt idx="6372">
                  <c:v>2018-05-21</c:v>
                </c:pt>
                <c:pt idx="6373">
                  <c:v>2018-05-22</c:v>
                </c:pt>
                <c:pt idx="6374">
                  <c:v>2018-05-23</c:v>
                </c:pt>
                <c:pt idx="6375">
                  <c:v>2018-05-24</c:v>
                </c:pt>
                <c:pt idx="6376">
                  <c:v>2018-05-25</c:v>
                </c:pt>
                <c:pt idx="6377">
                  <c:v>2018-05-29</c:v>
                </c:pt>
                <c:pt idx="6378">
                  <c:v>2018-05-30</c:v>
                </c:pt>
                <c:pt idx="6379">
                  <c:v>2018-05-31</c:v>
                </c:pt>
                <c:pt idx="6380">
                  <c:v>2018-06-01</c:v>
                </c:pt>
                <c:pt idx="6381">
                  <c:v>2018-06-04</c:v>
                </c:pt>
                <c:pt idx="6382">
                  <c:v>2018-06-05</c:v>
                </c:pt>
                <c:pt idx="6383">
                  <c:v>2018-06-06</c:v>
                </c:pt>
                <c:pt idx="6384">
                  <c:v>2018-06-07</c:v>
                </c:pt>
                <c:pt idx="6385">
                  <c:v>2018-06-08</c:v>
                </c:pt>
                <c:pt idx="6386">
                  <c:v>2018-06-11</c:v>
                </c:pt>
                <c:pt idx="6387">
                  <c:v>2018-06-12</c:v>
                </c:pt>
                <c:pt idx="6388">
                  <c:v>2018-06-13</c:v>
                </c:pt>
                <c:pt idx="6389">
                  <c:v>2018-06-14</c:v>
                </c:pt>
                <c:pt idx="6390">
                  <c:v>2018-06-15</c:v>
                </c:pt>
                <c:pt idx="6391">
                  <c:v>2018-06-18</c:v>
                </c:pt>
                <c:pt idx="6392">
                  <c:v>2018-06-19</c:v>
                </c:pt>
                <c:pt idx="6393">
                  <c:v>2018-06-20</c:v>
                </c:pt>
                <c:pt idx="6394">
                  <c:v>2018-06-21</c:v>
                </c:pt>
                <c:pt idx="6395">
                  <c:v>2018-06-22</c:v>
                </c:pt>
                <c:pt idx="6396">
                  <c:v>2018-06-25</c:v>
                </c:pt>
                <c:pt idx="6397">
                  <c:v>2018-06-26</c:v>
                </c:pt>
                <c:pt idx="6398">
                  <c:v>2018-06-27</c:v>
                </c:pt>
                <c:pt idx="6399">
                  <c:v>2018-06-28</c:v>
                </c:pt>
                <c:pt idx="6400">
                  <c:v>2018-06-29</c:v>
                </c:pt>
                <c:pt idx="6401">
                  <c:v>2018-07-02</c:v>
                </c:pt>
                <c:pt idx="6402">
                  <c:v>2018-07-03</c:v>
                </c:pt>
                <c:pt idx="6403">
                  <c:v>2018-07-05</c:v>
                </c:pt>
                <c:pt idx="6404">
                  <c:v>2018-07-06</c:v>
                </c:pt>
                <c:pt idx="6405">
                  <c:v>2018-07-09</c:v>
                </c:pt>
                <c:pt idx="6406">
                  <c:v>2018-07-10</c:v>
                </c:pt>
                <c:pt idx="6407">
                  <c:v>2018-07-11</c:v>
                </c:pt>
                <c:pt idx="6408">
                  <c:v>2018-07-12</c:v>
                </c:pt>
                <c:pt idx="6409">
                  <c:v>2018-07-13</c:v>
                </c:pt>
                <c:pt idx="6410">
                  <c:v>2018-07-16</c:v>
                </c:pt>
                <c:pt idx="6411">
                  <c:v>2018-07-17</c:v>
                </c:pt>
                <c:pt idx="6412">
                  <c:v>2018-07-18</c:v>
                </c:pt>
                <c:pt idx="6413">
                  <c:v>2018-07-19</c:v>
                </c:pt>
                <c:pt idx="6414">
                  <c:v>2018-07-20</c:v>
                </c:pt>
                <c:pt idx="6415">
                  <c:v>2018-07-23</c:v>
                </c:pt>
                <c:pt idx="6416">
                  <c:v>2018-07-24</c:v>
                </c:pt>
                <c:pt idx="6417">
                  <c:v>2018-07-25</c:v>
                </c:pt>
                <c:pt idx="6418">
                  <c:v>2018-07-26</c:v>
                </c:pt>
                <c:pt idx="6419">
                  <c:v>2018-07-27</c:v>
                </c:pt>
                <c:pt idx="6420">
                  <c:v>2018-07-30</c:v>
                </c:pt>
                <c:pt idx="6421">
                  <c:v>2018-07-31</c:v>
                </c:pt>
                <c:pt idx="6422">
                  <c:v>2018-08-01</c:v>
                </c:pt>
                <c:pt idx="6423">
                  <c:v>2018-08-02</c:v>
                </c:pt>
                <c:pt idx="6424">
                  <c:v>2018-08-03</c:v>
                </c:pt>
                <c:pt idx="6425">
                  <c:v>2018-08-06</c:v>
                </c:pt>
                <c:pt idx="6426">
                  <c:v>2018-08-07</c:v>
                </c:pt>
                <c:pt idx="6427">
                  <c:v>2018-08-08</c:v>
                </c:pt>
                <c:pt idx="6428">
                  <c:v>2018-08-09</c:v>
                </c:pt>
                <c:pt idx="6429">
                  <c:v>2018-08-10</c:v>
                </c:pt>
                <c:pt idx="6430">
                  <c:v>2018-08-13</c:v>
                </c:pt>
                <c:pt idx="6431">
                  <c:v>2018-08-14</c:v>
                </c:pt>
                <c:pt idx="6432">
                  <c:v>2018-08-15</c:v>
                </c:pt>
                <c:pt idx="6433">
                  <c:v>2018-08-16</c:v>
                </c:pt>
                <c:pt idx="6434">
                  <c:v>2018-08-17</c:v>
                </c:pt>
                <c:pt idx="6435">
                  <c:v>2018-08-20</c:v>
                </c:pt>
                <c:pt idx="6436">
                  <c:v>2018-08-21</c:v>
                </c:pt>
                <c:pt idx="6437">
                  <c:v>2018-08-22</c:v>
                </c:pt>
                <c:pt idx="6438">
                  <c:v>2018-08-23</c:v>
                </c:pt>
                <c:pt idx="6439">
                  <c:v>2018-08-24</c:v>
                </c:pt>
                <c:pt idx="6440">
                  <c:v>2018-08-27</c:v>
                </c:pt>
                <c:pt idx="6441">
                  <c:v>2018-08-28</c:v>
                </c:pt>
                <c:pt idx="6442">
                  <c:v>2018-08-29</c:v>
                </c:pt>
                <c:pt idx="6443">
                  <c:v>2018-08-30</c:v>
                </c:pt>
                <c:pt idx="6444">
                  <c:v>2018-08-31</c:v>
                </c:pt>
                <c:pt idx="6445">
                  <c:v>2018-09-04</c:v>
                </c:pt>
                <c:pt idx="6446">
                  <c:v>2018-09-05</c:v>
                </c:pt>
                <c:pt idx="6447">
                  <c:v>2018-09-06</c:v>
                </c:pt>
                <c:pt idx="6448">
                  <c:v>2018-09-07</c:v>
                </c:pt>
                <c:pt idx="6449">
                  <c:v>2018-09-10</c:v>
                </c:pt>
                <c:pt idx="6450">
                  <c:v>2018-09-11</c:v>
                </c:pt>
                <c:pt idx="6451">
                  <c:v>2018-09-12</c:v>
                </c:pt>
                <c:pt idx="6452">
                  <c:v>2018-09-13</c:v>
                </c:pt>
                <c:pt idx="6453">
                  <c:v>2018-09-14</c:v>
                </c:pt>
                <c:pt idx="6454">
                  <c:v>2018-09-17</c:v>
                </c:pt>
                <c:pt idx="6455">
                  <c:v>2018-09-18</c:v>
                </c:pt>
                <c:pt idx="6456">
                  <c:v>2018-09-19</c:v>
                </c:pt>
                <c:pt idx="6457">
                  <c:v>2018-09-20</c:v>
                </c:pt>
                <c:pt idx="6458">
                  <c:v>2018-09-21</c:v>
                </c:pt>
                <c:pt idx="6459">
                  <c:v>2018-09-24</c:v>
                </c:pt>
                <c:pt idx="6460">
                  <c:v>2018-09-25</c:v>
                </c:pt>
                <c:pt idx="6461">
                  <c:v>2018-09-26</c:v>
                </c:pt>
                <c:pt idx="6462">
                  <c:v>2018-09-27</c:v>
                </c:pt>
                <c:pt idx="6463">
                  <c:v>2018-09-28</c:v>
                </c:pt>
                <c:pt idx="6464">
                  <c:v>2018-10-01</c:v>
                </c:pt>
                <c:pt idx="6465">
                  <c:v>2018-10-02</c:v>
                </c:pt>
                <c:pt idx="6466">
                  <c:v>2018-10-03</c:v>
                </c:pt>
                <c:pt idx="6467">
                  <c:v>2018-10-04</c:v>
                </c:pt>
                <c:pt idx="6468">
                  <c:v>2018-10-05</c:v>
                </c:pt>
                <c:pt idx="6469">
                  <c:v>2018-10-08</c:v>
                </c:pt>
                <c:pt idx="6470">
                  <c:v>2018-10-09</c:v>
                </c:pt>
                <c:pt idx="6471">
                  <c:v>2018-10-10</c:v>
                </c:pt>
                <c:pt idx="6472">
                  <c:v>2018-10-11</c:v>
                </c:pt>
                <c:pt idx="6473">
                  <c:v>2018-10-12</c:v>
                </c:pt>
                <c:pt idx="6474">
                  <c:v>2018-10-15</c:v>
                </c:pt>
                <c:pt idx="6475">
                  <c:v>2018-10-16</c:v>
                </c:pt>
                <c:pt idx="6476">
                  <c:v>2018-10-17</c:v>
                </c:pt>
                <c:pt idx="6477">
                  <c:v>2018-10-18</c:v>
                </c:pt>
                <c:pt idx="6478">
                  <c:v>2018-10-19</c:v>
                </c:pt>
                <c:pt idx="6479">
                  <c:v>2018-10-22</c:v>
                </c:pt>
                <c:pt idx="6480">
                  <c:v>2018-10-23</c:v>
                </c:pt>
                <c:pt idx="6481">
                  <c:v>2018-10-24</c:v>
                </c:pt>
                <c:pt idx="6482">
                  <c:v>2018-10-25</c:v>
                </c:pt>
                <c:pt idx="6483">
                  <c:v>2018-10-26</c:v>
                </c:pt>
                <c:pt idx="6484">
                  <c:v>2018-10-29</c:v>
                </c:pt>
                <c:pt idx="6485">
                  <c:v>2018-10-30</c:v>
                </c:pt>
                <c:pt idx="6486">
                  <c:v>2018-10-31</c:v>
                </c:pt>
                <c:pt idx="6487">
                  <c:v>2018-11-01</c:v>
                </c:pt>
                <c:pt idx="6488">
                  <c:v>2018-11-02</c:v>
                </c:pt>
                <c:pt idx="6489">
                  <c:v>2018-11-05</c:v>
                </c:pt>
                <c:pt idx="6490">
                  <c:v>2018-11-06</c:v>
                </c:pt>
                <c:pt idx="6491">
                  <c:v>2018-11-07</c:v>
                </c:pt>
                <c:pt idx="6492">
                  <c:v>2018-11-08</c:v>
                </c:pt>
                <c:pt idx="6493">
                  <c:v>2018-11-09</c:v>
                </c:pt>
                <c:pt idx="6494">
                  <c:v>2018-11-12</c:v>
                </c:pt>
                <c:pt idx="6495">
                  <c:v>2018-11-13</c:v>
                </c:pt>
                <c:pt idx="6496">
                  <c:v>2018-11-14</c:v>
                </c:pt>
                <c:pt idx="6497">
                  <c:v>2018-11-15</c:v>
                </c:pt>
                <c:pt idx="6498">
                  <c:v>2018-11-16</c:v>
                </c:pt>
                <c:pt idx="6499">
                  <c:v>2018-11-19</c:v>
                </c:pt>
                <c:pt idx="6500">
                  <c:v>2018-11-20</c:v>
                </c:pt>
                <c:pt idx="6501">
                  <c:v>2018-11-21</c:v>
                </c:pt>
                <c:pt idx="6502">
                  <c:v>2018-11-23</c:v>
                </c:pt>
                <c:pt idx="6503">
                  <c:v>2018-11-26</c:v>
                </c:pt>
                <c:pt idx="6504">
                  <c:v>2018-11-27</c:v>
                </c:pt>
                <c:pt idx="6505">
                  <c:v>2018-11-28</c:v>
                </c:pt>
                <c:pt idx="6506">
                  <c:v>2018-11-29</c:v>
                </c:pt>
                <c:pt idx="6507">
                  <c:v>2018-11-30</c:v>
                </c:pt>
                <c:pt idx="6508">
                  <c:v>2018-12-03</c:v>
                </c:pt>
                <c:pt idx="6509">
                  <c:v>2018-12-04</c:v>
                </c:pt>
                <c:pt idx="6510">
                  <c:v>2018-12-06</c:v>
                </c:pt>
                <c:pt idx="6511">
                  <c:v>2018-12-07</c:v>
                </c:pt>
                <c:pt idx="6512">
                  <c:v>2018-12-10</c:v>
                </c:pt>
                <c:pt idx="6513">
                  <c:v>2018-12-11</c:v>
                </c:pt>
                <c:pt idx="6514">
                  <c:v>2018-12-12</c:v>
                </c:pt>
                <c:pt idx="6515">
                  <c:v>2018-12-13</c:v>
                </c:pt>
                <c:pt idx="6516">
                  <c:v>2018-12-14</c:v>
                </c:pt>
                <c:pt idx="6517">
                  <c:v>2018-12-17</c:v>
                </c:pt>
                <c:pt idx="6518">
                  <c:v>2018-12-18</c:v>
                </c:pt>
                <c:pt idx="6519">
                  <c:v>2018-12-19</c:v>
                </c:pt>
                <c:pt idx="6520">
                  <c:v>2018-12-20</c:v>
                </c:pt>
                <c:pt idx="6521">
                  <c:v>2018-12-21</c:v>
                </c:pt>
                <c:pt idx="6522">
                  <c:v>2018-12-24</c:v>
                </c:pt>
                <c:pt idx="6523">
                  <c:v>2018-12-26</c:v>
                </c:pt>
                <c:pt idx="6524">
                  <c:v>2018-12-27</c:v>
                </c:pt>
                <c:pt idx="6525">
                  <c:v>2018-12-28</c:v>
                </c:pt>
                <c:pt idx="6526">
                  <c:v>2018-12-31</c:v>
                </c:pt>
                <c:pt idx="6527">
                  <c:v>2019-01-02</c:v>
                </c:pt>
                <c:pt idx="6528">
                  <c:v>2019-01-03</c:v>
                </c:pt>
                <c:pt idx="6529">
                  <c:v>2019-01-04</c:v>
                </c:pt>
                <c:pt idx="6530">
                  <c:v>2019-01-07</c:v>
                </c:pt>
                <c:pt idx="6531">
                  <c:v>2019-01-08</c:v>
                </c:pt>
                <c:pt idx="6532">
                  <c:v>2019-01-09</c:v>
                </c:pt>
                <c:pt idx="6533">
                  <c:v>2019-01-10</c:v>
                </c:pt>
                <c:pt idx="6534">
                  <c:v>2019-01-11</c:v>
                </c:pt>
                <c:pt idx="6535">
                  <c:v>2019-01-14</c:v>
                </c:pt>
                <c:pt idx="6536">
                  <c:v>2019-01-15</c:v>
                </c:pt>
                <c:pt idx="6537">
                  <c:v>2019-01-16</c:v>
                </c:pt>
                <c:pt idx="6538">
                  <c:v>2019-01-17</c:v>
                </c:pt>
                <c:pt idx="6539">
                  <c:v>2019-01-18</c:v>
                </c:pt>
                <c:pt idx="6540">
                  <c:v>2019-01-22</c:v>
                </c:pt>
                <c:pt idx="6541">
                  <c:v>2019-01-23</c:v>
                </c:pt>
                <c:pt idx="6542">
                  <c:v>2019-01-24</c:v>
                </c:pt>
                <c:pt idx="6543">
                  <c:v>2019-01-25</c:v>
                </c:pt>
                <c:pt idx="6544">
                  <c:v>2019-01-28</c:v>
                </c:pt>
                <c:pt idx="6545">
                  <c:v>2019-01-29</c:v>
                </c:pt>
                <c:pt idx="6546">
                  <c:v>2019-01-30</c:v>
                </c:pt>
                <c:pt idx="6547">
                  <c:v>2019-01-31</c:v>
                </c:pt>
                <c:pt idx="6548">
                  <c:v>2019-02-01</c:v>
                </c:pt>
                <c:pt idx="6549">
                  <c:v>2019-02-04</c:v>
                </c:pt>
                <c:pt idx="6550">
                  <c:v>2019-02-05</c:v>
                </c:pt>
                <c:pt idx="6551">
                  <c:v>2019-02-06</c:v>
                </c:pt>
                <c:pt idx="6552">
                  <c:v>2019-02-07</c:v>
                </c:pt>
                <c:pt idx="6553">
                  <c:v>2019-02-08</c:v>
                </c:pt>
                <c:pt idx="6554">
                  <c:v>2019-02-11</c:v>
                </c:pt>
                <c:pt idx="6555">
                  <c:v>2019-02-12</c:v>
                </c:pt>
                <c:pt idx="6556">
                  <c:v>2019-02-13</c:v>
                </c:pt>
                <c:pt idx="6557">
                  <c:v>2019-02-14</c:v>
                </c:pt>
                <c:pt idx="6558">
                  <c:v>2019-02-15</c:v>
                </c:pt>
                <c:pt idx="6559">
                  <c:v>2019-02-19</c:v>
                </c:pt>
                <c:pt idx="6560">
                  <c:v>2019-02-20</c:v>
                </c:pt>
                <c:pt idx="6561">
                  <c:v>2019-02-21</c:v>
                </c:pt>
                <c:pt idx="6562">
                  <c:v>2019-02-22</c:v>
                </c:pt>
                <c:pt idx="6563">
                  <c:v>2019-02-25</c:v>
                </c:pt>
                <c:pt idx="6564">
                  <c:v>2019-02-26</c:v>
                </c:pt>
                <c:pt idx="6565">
                  <c:v>2019-02-27</c:v>
                </c:pt>
                <c:pt idx="6566">
                  <c:v>2019-02-28</c:v>
                </c:pt>
                <c:pt idx="6567">
                  <c:v>2019-03-01</c:v>
                </c:pt>
                <c:pt idx="6568">
                  <c:v>2019-03-04</c:v>
                </c:pt>
                <c:pt idx="6569">
                  <c:v>2019-03-05</c:v>
                </c:pt>
                <c:pt idx="6570">
                  <c:v>2019-03-06</c:v>
                </c:pt>
                <c:pt idx="6571">
                  <c:v>2019-03-07</c:v>
                </c:pt>
                <c:pt idx="6572">
                  <c:v>2019-03-08</c:v>
                </c:pt>
                <c:pt idx="6573">
                  <c:v>2019-03-11</c:v>
                </c:pt>
                <c:pt idx="6574">
                  <c:v>2019-03-12</c:v>
                </c:pt>
                <c:pt idx="6575">
                  <c:v>2019-03-13</c:v>
                </c:pt>
                <c:pt idx="6576">
                  <c:v>2019-03-14</c:v>
                </c:pt>
                <c:pt idx="6577">
                  <c:v>2019-03-15</c:v>
                </c:pt>
                <c:pt idx="6578">
                  <c:v>2019-03-18</c:v>
                </c:pt>
                <c:pt idx="6579">
                  <c:v>2019-03-19</c:v>
                </c:pt>
                <c:pt idx="6580">
                  <c:v>2019-03-20</c:v>
                </c:pt>
                <c:pt idx="6581">
                  <c:v>2019-03-21</c:v>
                </c:pt>
                <c:pt idx="6582">
                  <c:v>2019-03-22</c:v>
                </c:pt>
                <c:pt idx="6583">
                  <c:v>2019-03-25</c:v>
                </c:pt>
                <c:pt idx="6584">
                  <c:v>2019-03-26</c:v>
                </c:pt>
                <c:pt idx="6585">
                  <c:v>2019-03-27</c:v>
                </c:pt>
                <c:pt idx="6586">
                  <c:v>2019-03-28</c:v>
                </c:pt>
                <c:pt idx="6587">
                  <c:v>2019-03-29</c:v>
                </c:pt>
                <c:pt idx="6588">
                  <c:v>2019-04-01</c:v>
                </c:pt>
                <c:pt idx="6589">
                  <c:v>2019-04-02</c:v>
                </c:pt>
                <c:pt idx="6590">
                  <c:v>2019-04-03</c:v>
                </c:pt>
                <c:pt idx="6591">
                  <c:v>2019-04-04</c:v>
                </c:pt>
                <c:pt idx="6592">
                  <c:v>2019-04-05</c:v>
                </c:pt>
                <c:pt idx="6593">
                  <c:v>2019-04-08</c:v>
                </c:pt>
                <c:pt idx="6594">
                  <c:v>2019-04-09</c:v>
                </c:pt>
                <c:pt idx="6595">
                  <c:v>2019-04-10</c:v>
                </c:pt>
                <c:pt idx="6596">
                  <c:v>2019-04-11</c:v>
                </c:pt>
                <c:pt idx="6597">
                  <c:v>2019-04-12</c:v>
                </c:pt>
                <c:pt idx="6598">
                  <c:v>2019-04-15</c:v>
                </c:pt>
                <c:pt idx="6599">
                  <c:v>2019-04-16</c:v>
                </c:pt>
                <c:pt idx="6600">
                  <c:v>2019-04-17</c:v>
                </c:pt>
                <c:pt idx="6601">
                  <c:v>2019-04-18</c:v>
                </c:pt>
                <c:pt idx="6602">
                  <c:v>2019-04-22</c:v>
                </c:pt>
                <c:pt idx="6603">
                  <c:v>2019-04-23</c:v>
                </c:pt>
                <c:pt idx="6604">
                  <c:v>2019-04-24</c:v>
                </c:pt>
                <c:pt idx="6605">
                  <c:v>2019-04-25</c:v>
                </c:pt>
                <c:pt idx="6606">
                  <c:v>2019-04-26</c:v>
                </c:pt>
                <c:pt idx="6607">
                  <c:v>2019-04-29</c:v>
                </c:pt>
                <c:pt idx="6608">
                  <c:v>2019-04-30</c:v>
                </c:pt>
                <c:pt idx="6609">
                  <c:v>2019-05-01</c:v>
                </c:pt>
                <c:pt idx="6610">
                  <c:v>2019-05-02</c:v>
                </c:pt>
                <c:pt idx="6611">
                  <c:v>2019-05-03</c:v>
                </c:pt>
                <c:pt idx="6612">
                  <c:v>2019-05-06</c:v>
                </c:pt>
                <c:pt idx="6613">
                  <c:v>2019-05-07</c:v>
                </c:pt>
                <c:pt idx="6614">
                  <c:v>2019-05-08</c:v>
                </c:pt>
                <c:pt idx="6615">
                  <c:v>2019-05-09</c:v>
                </c:pt>
                <c:pt idx="6616">
                  <c:v>2019-05-10</c:v>
                </c:pt>
                <c:pt idx="6617">
                  <c:v>2019-05-13</c:v>
                </c:pt>
                <c:pt idx="6618">
                  <c:v>2019-05-14</c:v>
                </c:pt>
                <c:pt idx="6619">
                  <c:v>2019-05-15</c:v>
                </c:pt>
                <c:pt idx="6620">
                  <c:v>2019-05-16</c:v>
                </c:pt>
                <c:pt idx="6621">
                  <c:v>2019-05-17</c:v>
                </c:pt>
                <c:pt idx="6622">
                  <c:v>2019-05-20</c:v>
                </c:pt>
                <c:pt idx="6623">
                  <c:v>2019-05-21</c:v>
                </c:pt>
                <c:pt idx="6624">
                  <c:v>2019-05-22</c:v>
                </c:pt>
                <c:pt idx="6625">
                  <c:v>2019-05-23</c:v>
                </c:pt>
                <c:pt idx="6626">
                  <c:v>2019-05-24</c:v>
                </c:pt>
                <c:pt idx="6627">
                  <c:v>2019-05-28</c:v>
                </c:pt>
                <c:pt idx="6628">
                  <c:v>2019-05-29</c:v>
                </c:pt>
                <c:pt idx="6629">
                  <c:v>2019-05-30</c:v>
                </c:pt>
                <c:pt idx="6630">
                  <c:v>2019-05-31</c:v>
                </c:pt>
                <c:pt idx="6631">
                  <c:v>2019-06-03</c:v>
                </c:pt>
                <c:pt idx="6632">
                  <c:v>2019-06-04</c:v>
                </c:pt>
                <c:pt idx="6633">
                  <c:v>2019-06-05</c:v>
                </c:pt>
                <c:pt idx="6634">
                  <c:v>2019-06-06</c:v>
                </c:pt>
                <c:pt idx="6635">
                  <c:v>2019-06-07</c:v>
                </c:pt>
                <c:pt idx="6636">
                  <c:v>2019-06-10</c:v>
                </c:pt>
                <c:pt idx="6637">
                  <c:v>2019-06-11</c:v>
                </c:pt>
                <c:pt idx="6638">
                  <c:v>2019-06-12</c:v>
                </c:pt>
                <c:pt idx="6639">
                  <c:v>2019-06-13</c:v>
                </c:pt>
                <c:pt idx="6640">
                  <c:v>2019-06-14</c:v>
                </c:pt>
                <c:pt idx="6641">
                  <c:v>2019-06-17</c:v>
                </c:pt>
                <c:pt idx="6642">
                  <c:v>2019-06-18</c:v>
                </c:pt>
                <c:pt idx="6643">
                  <c:v>2019-06-19</c:v>
                </c:pt>
                <c:pt idx="6644">
                  <c:v>2019-06-20</c:v>
                </c:pt>
                <c:pt idx="6645">
                  <c:v>2019-06-21</c:v>
                </c:pt>
                <c:pt idx="6646">
                  <c:v>2019-06-24</c:v>
                </c:pt>
                <c:pt idx="6647">
                  <c:v>2019-06-25</c:v>
                </c:pt>
                <c:pt idx="6648">
                  <c:v>2019-06-26</c:v>
                </c:pt>
                <c:pt idx="6649">
                  <c:v>2019-06-27</c:v>
                </c:pt>
                <c:pt idx="6650">
                  <c:v>2019-06-28</c:v>
                </c:pt>
                <c:pt idx="6651">
                  <c:v>2019-07-01</c:v>
                </c:pt>
                <c:pt idx="6652">
                  <c:v>2019-07-02</c:v>
                </c:pt>
                <c:pt idx="6653">
                  <c:v>2019-07-03</c:v>
                </c:pt>
                <c:pt idx="6654">
                  <c:v>2019-07-05</c:v>
                </c:pt>
                <c:pt idx="6655">
                  <c:v>2019-07-08</c:v>
                </c:pt>
                <c:pt idx="6656">
                  <c:v>2019-07-09</c:v>
                </c:pt>
                <c:pt idx="6657">
                  <c:v>2019-07-10</c:v>
                </c:pt>
                <c:pt idx="6658">
                  <c:v>2019-07-11</c:v>
                </c:pt>
                <c:pt idx="6659">
                  <c:v>2019-07-12</c:v>
                </c:pt>
                <c:pt idx="6660">
                  <c:v>2019-07-15</c:v>
                </c:pt>
                <c:pt idx="6661">
                  <c:v>2019-07-16</c:v>
                </c:pt>
                <c:pt idx="6662">
                  <c:v>2019-07-17</c:v>
                </c:pt>
                <c:pt idx="6663">
                  <c:v>2019-07-18</c:v>
                </c:pt>
                <c:pt idx="6664">
                  <c:v>2019-07-19</c:v>
                </c:pt>
                <c:pt idx="6665">
                  <c:v>2019-07-22</c:v>
                </c:pt>
                <c:pt idx="6666">
                  <c:v>2019-07-23</c:v>
                </c:pt>
                <c:pt idx="6667">
                  <c:v>2019-07-24</c:v>
                </c:pt>
                <c:pt idx="6668">
                  <c:v>2019-07-25</c:v>
                </c:pt>
                <c:pt idx="6669">
                  <c:v>2019-07-26</c:v>
                </c:pt>
                <c:pt idx="6670">
                  <c:v>2019-07-29</c:v>
                </c:pt>
                <c:pt idx="6671">
                  <c:v>2019-07-30</c:v>
                </c:pt>
                <c:pt idx="6672">
                  <c:v>2019-07-31</c:v>
                </c:pt>
                <c:pt idx="6673">
                  <c:v>2019-08-01</c:v>
                </c:pt>
                <c:pt idx="6674">
                  <c:v>2019-08-02</c:v>
                </c:pt>
                <c:pt idx="6675">
                  <c:v>2019-08-05</c:v>
                </c:pt>
                <c:pt idx="6676">
                  <c:v>2019-08-06</c:v>
                </c:pt>
                <c:pt idx="6677">
                  <c:v>2019-08-07</c:v>
                </c:pt>
                <c:pt idx="6678">
                  <c:v>2019-08-08</c:v>
                </c:pt>
                <c:pt idx="6679">
                  <c:v>2019-08-09</c:v>
                </c:pt>
                <c:pt idx="6680">
                  <c:v>2019-08-12</c:v>
                </c:pt>
                <c:pt idx="6681">
                  <c:v>2019-08-13</c:v>
                </c:pt>
                <c:pt idx="6682">
                  <c:v>2019-08-14</c:v>
                </c:pt>
                <c:pt idx="6683">
                  <c:v>2019-08-15</c:v>
                </c:pt>
                <c:pt idx="6684">
                  <c:v>2019-08-16</c:v>
                </c:pt>
                <c:pt idx="6685">
                  <c:v>2019-08-19</c:v>
                </c:pt>
                <c:pt idx="6686">
                  <c:v>2019-08-20</c:v>
                </c:pt>
                <c:pt idx="6687">
                  <c:v>2019-08-21</c:v>
                </c:pt>
                <c:pt idx="6688">
                  <c:v>2019-08-22</c:v>
                </c:pt>
                <c:pt idx="6689">
                  <c:v>2019-08-23</c:v>
                </c:pt>
                <c:pt idx="6690">
                  <c:v>2019-08-26</c:v>
                </c:pt>
                <c:pt idx="6691">
                  <c:v>2019-08-27</c:v>
                </c:pt>
                <c:pt idx="6692">
                  <c:v>2019-08-28</c:v>
                </c:pt>
                <c:pt idx="6693">
                  <c:v>2019-08-29</c:v>
                </c:pt>
                <c:pt idx="6694">
                  <c:v>2019-08-30</c:v>
                </c:pt>
                <c:pt idx="6695">
                  <c:v>2019-09-03</c:v>
                </c:pt>
                <c:pt idx="6696">
                  <c:v>2019-09-04</c:v>
                </c:pt>
                <c:pt idx="6697">
                  <c:v>2019-09-05</c:v>
                </c:pt>
                <c:pt idx="6698">
                  <c:v>2019-09-06</c:v>
                </c:pt>
                <c:pt idx="6699">
                  <c:v>2019-09-09</c:v>
                </c:pt>
                <c:pt idx="6700">
                  <c:v>2019-09-10</c:v>
                </c:pt>
                <c:pt idx="6701">
                  <c:v>2019-09-11</c:v>
                </c:pt>
                <c:pt idx="6702">
                  <c:v>2019-09-12</c:v>
                </c:pt>
                <c:pt idx="6703">
                  <c:v>2019-09-13</c:v>
                </c:pt>
                <c:pt idx="6704">
                  <c:v>2019-09-16</c:v>
                </c:pt>
                <c:pt idx="6705">
                  <c:v>2019-09-17</c:v>
                </c:pt>
                <c:pt idx="6706">
                  <c:v>2019-09-18</c:v>
                </c:pt>
                <c:pt idx="6707">
                  <c:v>2019-09-19</c:v>
                </c:pt>
                <c:pt idx="6708">
                  <c:v>2019-09-20</c:v>
                </c:pt>
                <c:pt idx="6709">
                  <c:v>2019-09-23</c:v>
                </c:pt>
                <c:pt idx="6710">
                  <c:v>2019-09-24</c:v>
                </c:pt>
                <c:pt idx="6711">
                  <c:v>2019-09-25</c:v>
                </c:pt>
                <c:pt idx="6712">
                  <c:v>2019-09-26</c:v>
                </c:pt>
                <c:pt idx="6713">
                  <c:v>2019-09-27</c:v>
                </c:pt>
                <c:pt idx="6714">
                  <c:v>2019-09-30</c:v>
                </c:pt>
                <c:pt idx="6715">
                  <c:v>2019-10-01</c:v>
                </c:pt>
                <c:pt idx="6716">
                  <c:v>2019-10-02</c:v>
                </c:pt>
                <c:pt idx="6717">
                  <c:v>2019-10-03</c:v>
                </c:pt>
                <c:pt idx="6718">
                  <c:v>2019-10-04</c:v>
                </c:pt>
                <c:pt idx="6719">
                  <c:v>2019-10-07</c:v>
                </c:pt>
                <c:pt idx="6720">
                  <c:v>2019-10-08</c:v>
                </c:pt>
                <c:pt idx="6721">
                  <c:v>2019-10-09</c:v>
                </c:pt>
                <c:pt idx="6722">
                  <c:v>2019-10-10</c:v>
                </c:pt>
                <c:pt idx="6723">
                  <c:v>2019-10-11</c:v>
                </c:pt>
                <c:pt idx="6724">
                  <c:v>2019-10-14</c:v>
                </c:pt>
                <c:pt idx="6725">
                  <c:v>2019-10-15</c:v>
                </c:pt>
                <c:pt idx="6726">
                  <c:v>2019-10-16</c:v>
                </c:pt>
                <c:pt idx="6727">
                  <c:v>2019-10-17</c:v>
                </c:pt>
                <c:pt idx="6728">
                  <c:v>2019-10-18</c:v>
                </c:pt>
                <c:pt idx="6729">
                  <c:v>2019-10-21</c:v>
                </c:pt>
                <c:pt idx="6730">
                  <c:v>2019-10-22</c:v>
                </c:pt>
                <c:pt idx="6731">
                  <c:v>2019-10-23</c:v>
                </c:pt>
                <c:pt idx="6732">
                  <c:v>2019-10-24</c:v>
                </c:pt>
                <c:pt idx="6733">
                  <c:v>2019-10-25</c:v>
                </c:pt>
                <c:pt idx="6734">
                  <c:v>2019-10-28</c:v>
                </c:pt>
                <c:pt idx="6735">
                  <c:v>2019-10-29</c:v>
                </c:pt>
                <c:pt idx="6736">
                  <c:v>2019-10-30</c:v>
                </c:pt>
                <c:pt idx="6737">
                  <c:v>2019-10-31</c:v>
                </c:pt>
                <c:pt idx="6738">
                  <c:v>2019-11-01</c:v>
                </c:pt>
                <c:pt idx="6739">
                  <c:v>2019-11-04</c:v>
                </c:pt>
                <c:pt idx="6740">
                  <c:v>2019-11-05</c:v>
                </c:pt>
                <c:pt idx="6741">
                  <c:v>2019-11-06</c:v>
                </c:pt>
                <c:pt idx="6742">
                  <c:v>2019-11-07</c:v>
                </c:pt>
                <c:pt idx="6743">
                  <c:v>2019-11-08</c:v>
                </c:pt>
                <c:pt idx="6744">
                  <c:v>2019-11-11</c:v>
                </c:pt>
                <c:pt idx="6745">
                  <c:v>2019-11-12</c:v>
                </c:pt>
                <c:pt idx="6746">
                  <c:v>2019-11-13</c:v>
                </c:pt>
                <c:pt idx="6747">
                  <c:v>2019-11-14</c:v>
                </c:pt>
                <c:pt idx="6748">
                  <c:v>2019-11-15</c:v>
                </c:pt>
                <c:pt idx="6749">
                  <c:v>2019-11-18</c:v>
                </c:pt>
                <c:pt idx="6750">
                  <c:v>2019-11-19</c:v>
                </c:pt>
                <c:pt idx="6751">
                  <c:v>2019-11-20</c:v>
                </c:pt>
                <c:pt idx="6752">
                  <c:v>2019-11-21</c:v>
                </c:pt>
                <c:pt idx="6753">
                  <c:v>2019-11-22</c:v>
                </c:pt>
                <c:pt idx="6754">
                  <c:v>2019-11-25</c:v>
                </c:pt>
                <c:pt idx="6755">
                  <c:v>2019-11-26</c:v>
                </c:pt>
                <c:pt idx="6756">
                  <c:v>2019-11-27</c:v>
                </c:pt>
                <c:pt idx="6757">
                  <c:v>2019-11-29</c:v>
                </c:pt>
                <c:pt idx="6758">
                  <c:v>2019-12-02</c:v>
                </c:pt>
                <c:pt idx="6759">
                  <c:v>2019-12-03</c:v>
                </c:pt>
                <c:pt idx="6760">
                  <c:v>2019-12-04</c:v>
                </c:pt>
                <c:pt idx="6761">
                  <c:v>2019-12-05</c:v>
                </c:pt>
                <c:pt idx="6762">
                  <c:v>2019-12-06</c:v>
                </c:pt>
                <c:pt idx="6763">
                  <c:v>2019-12-09</c:v>
                </c:pt>
                <c:pt idx="6764">
                  <c:v>2019-12-10</c:v>
                </c:pt>
                <c:pt idx="6765">
                  <c:v>2019-12-11</c:v>
                </c:pt>
                <c:pt idx="6766">
                  <c:v>2019-12-12</c:v>
                </c:pt>
                <c:pt idx="6767">
                  <c:v>2019-12-13</c:v>
                </c:pt>
                <c:pt idx="6768">
                  <c:v>2019-12-16</c:v>
                </c:pt>
                <c:pt idx="6769">
                  <c:v>2019-12-17</c:v>
                </c:pt>
                <c:pt idx="6770">
                  <c:v>2019-12-18</c:v>
                </c:pt>
                <c:pt idx="6771">
                  <c:v>2019-12-19</c:v>
                </c:pt>
                <c:pt idx="6772">
                  <c:v>2019-12-20</c:v>
                </c:pt>
                <c:pt idx="6773">
                  <c:v>2019-12-23</c:v>
                </c:pt>
                <c:pt idx="6774">
                  <c:v>2019-12-24</c:v>
                </c:pt>
                <c:pt idx="6775">
                  <c:v>2019-12-26</c:v>
                </c:pt>
                <c:pt idx="6776">
                  <c:v>2019-12-27</c:v>
                </c:pt>
                <c:pt idx="6777">
                  <c:v>2019-12-30</c:v>
                </c:pt>
                <c:pt idx="6778">
                  <c:v>2019-12-31</c:v>
                </c:pt>
                <c:pt idx="6779">
                  <c:v>2020-01-02</c:v>
                </c:pt>
                <c:pt idx="6780">
                  <c:v>2020-01-03</c:v>
                </c:pt>
                <c:pt idx="6781">
                  <c:v>2020-01-06</c:v>
                </c:pt>
                <c:pt idx="6782">
                  <c:v>2020-01-07</c:v>
                </c:pt>
                <c:pt idx="6783">
                  <c:v>2020-01-08</c:v>
                </c:pt>
                <c:pt idx="6784">
                  <c:v>2020-01-09</c:v>
                </c:pt>
                <c:pt idx="6785">
                  <c:v>2020-01-10</c:v>
                </c:pt>
                <c:pt idx="6786">
                  <c:v>2020-01-13</c:v>
                </c:pt>
                <c:pt idx="6787">
                  <c:v>2020-01-14</c:v>
                </c:pt>
                <c:pt idx="6788">
                  <c:v>2020-01-15</c:v>
                </c:pt>
                <c:pt idx="6789">
                  <c:v>2020-01-16</c:v>
                </c:pt>
                <c:pt idx="6790">
                  <c:v>2020-01-17</c:v>
                </c:pt>
                <c:pt idx="6791">
                  <c:v>2020-01-21</c:v>
                </c:pt>
                <c:pt idx="6792">
                  <c:v>2020-01-22</c:v>
                </c:pt>
                <c:pt idx="6793">
                  <c:v>2020-01-23</c:v>
                </c:pt>
                <c:pt idx="6794">
                  <c:v>2020-01-24</c:v>
                </c:pt>
                <c:pt idx="6795">
                  <c:v>2020-01-27</c:v>
                </c:pt>
                <c:pt idx="6796">
                  <c:v>2020-01-28</c:v>
                </c:pt>
                <c:pt idx="6797">
                  <c:v>2020-01-29</c:v>
                </c:pt>
                <c:pt idx="6798">
                  <c:v>2020-01-30</c:v>
                </c:pt>
                <c:pt idx="6799">
                  <c:v>2020-01-31</c:v>
                </c:pt>
                <c:pt idx="6800">
                  <c:v>2020-02-03</c:v>
                </c:pt>
                <c:pt idx="6801">
                  <c:v>2020-02-04</c:v>
                </c:pt>
                <c:pt idx="6802">
                  <c:v>2020-02-05</c:v>
                </c:pt>
                <c:pt idx="6803">
                  <c:v>2020-02-06</c:v>
                </c:pt>
                <c:pt idx="6804">
                  <c:v>2020-02-07</c:v>
                </c:pt>
                <c:pt idx="6805">
                  <c:v>2020-02-10</c:v>
                </c:pt>
                <c:pt idx="6806">
                  <c:v>2020-02-11</c:v>
                </c:pt>
                <c:pt idx="6807">
                  <c:v>2020-02-12</c:v>
                </c:pt>
                <c:pt idx="6808">
                  <c:v>2020-02-13</c:v>
                </c:pt>
                <c:pt idx="6809">
                  <c:v>2020-02-14</c:v>
                </c:pt>
                <c:pt idx="6810">
                  <c:v>2020-02-18</c:v>
                </c:pt>
                <c:pt idx="6811">
                  <c:v>2020-02-19</c:v>
                </c:pt>
                <c:pt idx="6812">
                  <c:v>2020-02-20</c:v>
                </c:pt>
                <c:pt idx="6813">
                  <c:v>2020-02-21</c:v>
                </c:pt>
                <c:pt idx="6814">
                  <c:v>2020-02-24</c:v>
                </c:pt>
                <c:pt idx="6815">
                  <c:v>2020-02-25</c:v>
                </c:pt>
                <c:pt idx="6816">
                  <c:v>2020-02-26</c:v>
                </c:pt>
                <c:pt idx="6817">
                  <c:v>2020-02-27</c:v>
                </c:pt>
                <c:pt idx="6818">
                  <c:v>2020-02-28</c:v>
                </c:pt>
                <c:pt idx="6819">
                  <c:v>2020-03-02</c:v>
                </c:pt>
                <c:pt idx="6820">
                  <c:v>2020-03-03</c:v>
                </c:pt>
                <c:pt idx="6821">
                  <c:v>2020-03-04</c:v>
                </c:pt>
                <c:pt idx="6822">
                  <c:v>2020-03-05</c:v>
                </c:pt>
                <c:pt idx="6823">
                  <c:v>2020-03-06</c:v>
                </c:pt>
                <c:pt idx="6824">
                  <c:v>2020-03-09</c:v>
                </c:pt>
                <c:pt idx="6825">
                  <c:v>2020-03-10</c:v>
                </c:pt>
                <c:pt idx="6826">
                  <c:v>2020-03-11</c:v>
                </c:pt>
                <c:pt idx="6827">
                  <c:v>2020-03-12</c:v>
                </c:pt>
                <c:pt idx="6828">
                  <c:v>2020-03-13</c:v>
                </c:pt>
                <c:pt idx="6829">
                  <c:v>2020-03-16</c:v>
                </c:pt>
                <c:pt idx="6830">
                  <c:v>2020-03-17</c:v>
                </c:pt>
                <c:pt idx="6831">
                  <c:v>2020-03-18</c:v>
                </c:pt>
                <c:pt idx="6832">
                  <c:v>2020-03-19</c:v>
                </c:pt>
                <c:pt idx="6833">
                  <c:v>2020-03-20</c:v>
                </c:pt>
                <c:pt idx="6834">
                  <c:v>2020-03-23</c:v>
                </c:pt>
                <c:pt idx="6835">
                  <c:v>2020-03-24</c:v>
                </c:pt>
                <c:pt idx="6836">
                  <c:v>2020-03-25</c:v>
                </c:pt>
                <c:pt idx="6837">
                  <c:v>2020-03-26</c:v>
                </c:pt>
                <c:pt idx="6838">
                  <c:v>2020-03-27</c:v>
                </c:pt>
                <c:pt idx="6839">
                  <c:v>2020-03-30</c:v>
                </c:pt>
                <c:pt idx="6840">
                  <c:v>2020-03-31</c:v>
                </c:pt>
                <c:pt idx="6841">
                  <c:v>2020-04-01</c:v>
                </c:pt>
                <c:pt idx="6842">
                  <c:v>2020-04-02</c:v>
                </c:pt>
                <c:pt idx="6843">
                  <c:v>2020-04-03</c:v>
                </c:pt>
                <c:pt idx="6844">
                  <c:v>2020-04-06</c:v>
                </c:pt>
                <c:pt idx="6845">
                  <c:v>2020-04-07</c:v>
                </c:pt>
                <c:pt idx="6846">
                  <c:v>2020-04-08</c:v>
                </c:pt>
                <c:pt idx="6847">
                  <c:v>2020-04-09</c:v>
                </c:pt>
                <c:pt idx="6848">
                  <c:v>2020-04-13</c:v>
                </c:pt>
                <c:pt idx="6849">
                  <c:v>2020-04-14</c:v>
                </c:pt>
                <c:pt idx="6850">
                  <c:v>2020-04-15</c:v>
                </c:pt>
                <c:pt idx="6851">
                  <c:v>2020-04-16</c:v>
                </c:pt>
                <c:pt idx="6852">
                  <c:v>2020-04-17</c:v>
                </c:pt>
                <c:pt idx="6853">
                  <c:v>2020-04-20</c:v>
                </c:pt>
                <c:pt idx="6854">
                  <c:v>2020-04-21</c:v>
                </c:pt>
                <c:pt idx="6855">
                  <c:v>2020-04-22</c:v>
                </c:pt>
                <c:pt idx="6856">
                  <c:v>2020-04-23</c:v>
                </c:pt>
                <c:pt idx="6857">
                  <c:v>2020-04-24</c:v>
                </c:pt>
                <c:pt idx="6858">
                  <c:v>2020-04-27</c:v>
                </c:pt>
                <c:pt idx="6859">
                  <c:v>2020-04-28</c:v>
                </c:pt>
                <c:pt idx="6860">
                  <c:v>2020-04-29</c:v>
                </c:pt>
                <c:pt idx="6861">
                  <c:v>2020-04-30</c:v>
                </c:pt>
                <c:pt idx="6862">
                  <c:v>2020-05-01</c:v>
                </c:pt>
                <c:pt idx="6863">
                  <c:v>2020-05-04</c:v>
                </c:pt>
                <c:pt idx="6864">
                  <c:v>2020-05-05</c:v>
                </c:pt>
                <c:pt idx="6865">
                  <c:v>2020-05-06</c:v>
                </c:pt>
                <c:pt idx="6866">
                  <c:v>2020-05-07</c:v>
                </c:pt>
                <c:pt idx="6867">
                  <c:v>2020-05-08</c:v>
                </c:pt>
                <c:pt idx="6868">
                  <c:v>2020-05-11</c:v>
                </c:pt>
                <c:pt idx="6869">
                  <c:v>2020-05-12</c:v>
                </c:pt>
                <c:pt idx="6870">
                  <c:v>2020-05-13</c:v>
                </c:pt>
                <c:pt idx="6871">
                  <c:v>2020-05-14</c:v>
                </c:pt>
                <c:pt idx="6872">
                  <c:v>2020-05-15</c:v>
                </c:pt>
                <c:pt idx="6873">
                  <c:v>2020-05-18</c:v>
                </c:pt>
                <c:pt idx="6874">
                  <c:v>2020-05-19</c:v>
                </c:pt>
                <c:pt idx="6875">
                  <c:v>2020-05-20</c:v>
                </c:pt>
                <c:pt idx="6876">
                  <c:v>2020-05-21</c:v>
                </c:pt>
                <c:pt idx="6877">
                  <c:v>2020-05-22</c:v>
                </c:pt>
                <c:pt idx="6878">
                  <c:v>2020-05-26</c:v>
                </c:pt>
                <c:pt idx="6879">
                  <c:v>2020-05-27</c:v>
                </c:pt>
                <c:pt idx="6880">
                  <c:v>2020-05-28</c:v>
                </c:pt>
                <c:pt idx="6881">
                  <c:v>2020-05-29</c:v>
                </c:pt>
                <c:pt idx="6882">
                  <c:v>2020-06-01</c:v>
                </c:pt>
                <c:pt idx="6883">
                  <c:v>2020-06-02</c:v>
                </c:pt>
                <c:pt idx="6884">
                  <c:v>2020-06-03</c:v>
                </c:pt>
                <c:pt idx="6885">
                  <c:v>2020-06-04</c:v>
                </c:pt>
                <c:pt idx="6886">
                  <c:v>2020-06-05</c:v>
                </c:pt>
                <c:pt idx="6887">
                  <c:v>2020-06-08</c:v>
                </c:pt>
                <c:pt idx="6888">
                  <c:v>2020-06-09</c:v>
                </c:pt>
                <c:pt idx="6889">
                  <c:v>2020-06-10</c:v>
                </c:pt>
                <c:pt idx="6890">
                  <c:v>2020-06-11</c:v>
                </c:pt>
                <c:pt idx="6891">
                  <c:v>2020-06-12</c:v>
                </c:pt>
                <c:pt idx="6892">
                  <c:v>2020-06-15</c:v>
                </c:pt>
                <c:pt idx="6893">
                  <c:v>2020-06-16</c:v>
                </c:pt>
                <c:pt idx="6894">
                  <c:v>2020-06-17</c:v>
                </c:pt>
                <c:pt idx="6895">
                  <c:v>2020-06-18</c:v>
                </c:pt>
                <c:pt idx="6896">
                  <c:v>2020-06-19</c:v>
                </c:pt>
                <c:pt idx="6897">
                  <c:v>2020-06-22</c:v>
                </c:pt>
                <c:pt idx="6898">
                  <c:v>2020-06-23</c:v>
                </c:pt>
                <c:pt idx="6899">
                  <c:v>2020-06-24</c:v>
                </c:pt>
                <c:pt idx="6900">
                  <c:v>2020-06-25</c:v>
                </c:pt>
                <c:pt idx="6901">
                  <c:v>2020-06-26</c:v>
                </c:pt>
                <c:pt idx="6902">
                  <c:v>2020-06-29</c:v>
                </c:pt>
                <c:pt idx="6903">
                  <c:v>2020-06-30</c:v>
                </c:pt>
                <c:pt idx="6904">
                  <c:v>2020-07-01</c:v>
                </c:pt>
                <c:pt idx="6905">
                  <c:v>2020-07-02</c:v>
                </c:pt>
                <c:pt idx="6906">
                  <c:v>2020-07-06</c:v>
                </c:pt>
                <c:pt idx="6907">
                  <c:v>2020-07-07</c:v>
                </c:pt>
                <c:pt idx="6908">
                  <c:v>2020-07-08</c:v>
                </c:pt>
                <c:pt idx="6909">
                  <c:v>2020-07-09</c:v>
                </c:pt>
                <c:pt idx="6910">
                  <c:v>2020-07-10</c:v>
                </c:pt>
                <c:pt idx="6911">
                  <c:v>2020-07-13</c:v>
                </c:pt>
                <c:pt idx="6912">
                  <c:v>2020-07-14</c:v>
                </c:pt>
                <c:pt idx="6913">
                  <c:v>2020-07-15</c:v>
                </c:pt>
                <c:pt idx="6914">
                  <c:v>2020-07-16</c:v>
                </c:pt>
                <c:pt idx="6915">
                  <c:v>2020-07-17</c:v>
                </c:pt>
                <c:pt idx="6916">
                  <c:v>2020-07-20</c:v>
                </c:pt>
                <c:pt idx="6917">
                  <c:v>2020-07-21</c:v>
                </c:pt>
                <c:pt idx="6918">
                  <c:v>2020-07-22</c:v>
                </c:pt>
                <c:pt idx="6919">
                  <c:v>2020-07-23</c:v>
                </c:pt>
                <c:pt idx="6920">
                  <c:v>2020-07-24</c:v>
                </c:pt>
                <c:pt idx="6921">
                  <c:v>2020-07-27</c:v>
                </c:pt>
                <c:pt idx="6922">
                  <c:v>2020-07-28</c:v>
                </c:pt>
                <c:pt idx="6923">
                  <c:v>2020-07-29</c:v>
                </c:pt>
                <c:pt idx="6924">
                  <c:v>2020-07-30</c:v>
                </c:pt>
                <c:pt idx="6925">
                  <c:v>2020-07-31</c:v>
                </c:pt>
                <c:pt idx="6926">
                  <c:v>2020-08-03</c:v>
                </c:pt>
                <c:pt idx="6927">
                  <c:v>2020-08-04</c:v>
                </c:pt>
                <c:pt idx="6928">
                  <c:v>2020-08-05</c:v>
                </c:pt>
                <c:pt idx="6929">
                  <c:v>2020-08-06</c:v>
                </c:pt>
                <c:pt idx="6930">
                  <c:v>2020-08-07</c:v>
                </c:pt>
                <c:pt idx="6931">
                  <c:v>2020-08-10</c:v>
                </c:pt>
                <c:pt idx="6932">
                  <c:v>2020-08-11</c:v>
                </c:pt>
                <c:pt idx="6933">
                  <c:v>2020-08-12</c:v>
                </c:pt>
                <c:pt idx="6934">
                  <c:v>2020-08-13</c:v>
                </c:pt>
                <c:pt idx="6935">
                  <c:v>2020-08-14</c:v>
                </c:pt>
                <c:pt idx="6936">
                  <c:v>2020-08-17</c:v>
                </c:pt>
                <c:pt idx="6937">
                  <c:v>2020-08-18</c:v>
                </c:pt>
                <c:pt idx="6938">
                  <c:v>2020-08-19</c:v>
                </c:pt>
                <c:pt idx="6939">
                  <c:v>2020-08-20</c:v>
                </c:pt>
                <c:pt idx="6940">
                  <c:v>2020-08-21</c:v>
                </c:pt>
                <c:pt idx="6941">
                  <c:v>2020-08-24</c:v>
                </c:pt>
                <c:pt idx="6942">
                  <c:v>2020-08-25</c:v>
                </c:pt>
                <c:pt idx="6943">
                  <c:v>2020-08-26</c:v>
                </c:pt>
                <c:pt idx="6944">
                  <c:v>2020-08-27</c:v>
                </c:pt>
                <c:pt idx="6945">
                  <c:v>2020-08-28</c:v>
                </c:pt>
                <c:pt idx="6946">
                  <c:v>2020-08-31</c:v>
                </c:pt>
                <c:pt idx="6947">
                  <c:v>2020-09-01</c:v>
                </c:pt>
                <c:pt idx="6948">
                  <c:v>2020-09-02</c:v>
                </c:pt>
                <c:pt idx="6949">
                  <c:v>2020-09-03</c:v>
                </c:pt>
                <c:pt idx="6950">
                  <c:v>2020-09-04</c:v>
                </c:pt>
                <c:pt idx="6951">
                  <c:v>2020-09-08</c:v>
                </c:pt>
                <c:pt idx="6952">
                  <c:v>2020-09-09</c:v>
                </c:pt>
                <c:pt idx="6953">
                  <c:v>2020-09-10</c:v>
                </c:pt>
                <c:pt idx="6954">
                  <c:v>2020-09-11</c:v>
                </c:pt>
                <c:pt idx="6955">
                  <c:v>2020-09-14</c:v>
                </c:pt>
                <c:pt idx="6956">
                  <c:v>2020-09-15</c:v>
                </c:pt>
                <c:pt idx="6957">
                  <c:v>2020-09-16</c:v>
                </c:pt>
                <c:pt idx="6958">
                  <c:v>2020-09-17</c:v>
                </c:pt>
                <c:pt idx="6959">
                  <c:v>2020-09-18</c:v>
                </c:pt>
                <c:pt idx="6960">
                  <c:v>2020-09-21</c:v>
                </c:pt>
                <c:pt idx="6961">
                  <c:v>2020-09-22</c:v>
                </c:pt>
                <c:pt idx="6962">
                  <c:v>2020-09-23</c:v>
                </c:pt>
                <c:pt idx="6963">
                  <c:v>2020-09-24</c:v>
                </c:pt>
                <c:pt idx="6964">
                  <c:v>2020-09-25</c:v>
                </c:pt>
                <c:pt idx="6965">
                  <c:v>2020-09-28</c:v>
                </c:pt>
                <c:pt idx="6966">
                  <c:v>2020-09-29</c:v>
                </c:pt>
                <c:pt idx="6967">
                  <c:v>2020-09-30</c:v>
                </c:pt>
                <c:pt idx="6968">
                  <c:v>2020-10-01</c:v>
                </c:pt>
                <c:pt idx="6969">
                  <c:v>2020-10-02</c:v>
                </c:pt>
                <c:pt idx="6970">
                  <c:v>2020-10-05</c:v>
                </c:pt>
                <c:pt idx="6971">
                  <c:v>2020-10-06</c:v>
                </c:pt>
                <c:pt idx="6972">
                  <c:v>2020-10-07</c:v>
                </c:pt>
                <c:pt idx="6973">
                  <c:v>2020-10-08</c:v>
                </c:pt>
                <c:pt idx="6974">
                  <c:v>2020-10-09</c:v>
                </c:pt>
                <c:pt idx="6975">
                  <c:v>2020-10-12</c:v>
                </c:pt>
                <c:pt idx="6976">
                  <c:v>2020-10-13</c:v>
                </c:pt>
                <c:pt idx="6977">
                  <c:v>2020-10-14</c:v>
                </c:pt>
                <c:pt idx="6978">
                  <c:v>2020-10-15</c:v>
                </c:pt>
                <c:pt idx="6979">
                  <c:v>2020-10-16</c:v>
                </c:pt>
                <c:pt idx="6980">
                  <c:v>2020-10-19</c:v>
                </c:pt>
                <c:pt idx="6981">
                  <c:v>2020-10-20</c:v>
                </c:pt>
                <c:pt idx="6982">
                  <c:v>2020-10-21</c:v>
                </c:pt>
                <c:pt idx="6983">
                  <c:v>2020-10-22</c:v>
                </c:pt>
                <c:pt idx="6984">
                  <c:v>2020-10-23</c:v>
                </c:pt>
                <c:pt idx="6985">
                  <c:v>2020-10-26</c:v>
                </c:pt>
                <c:pt idx="6986">
                  <c:v>2020-10-27</c:v>
                </c:pt>
                <c:pt idx="6987">
                  <c:v>2020-10-28</c:v>
                </c:pt>
                <c:pt idx="6988">
                  <c:v>2020-10-29</c:v>
                </c:pt>
                <c:pt idx="6989">
                  <c:v>2020-10-30</c:v>
                </c:pt>
                <c:pt idx="6990">
                  <c:v>2020-11-02</c:v>
                </c:pt>
                <c:pt idx="6991">
                  <c:v>2020-11-03</c:v>
                </c:pt>
                <c:pt idx="6992">
                  <c:v>2020-11-04</c:v>
                </c:pt>
                <c:pt idx="6993">
                  <c:v>2020-11-05</c:v>
                </c:pt>
                <c:pt idx="6994">
                  <c:v>2020-11-06</c:v>
                </c:pt>
                <c:pt idx="6995">
                  <c:v>2020-11-09</c:v>
                </c:pt>
                <c:pt idx="6996">
                  <c:v>2020-11-10</c:v>
                </c:pt>
                <c:pt idx="6997">
                  <c:v>2020-11-11</c:v>
                </c:pt>
                <c:pt idx="6998">
                  <c:v>2020-11-12</c:v>
                </c:pt>
                <c:pt idx="6999">
                  <c:v>2020-11-13</c:v>
                </c:pt>
                <c:pt idx="7000">
                  <c:v>2020-11-16</c:v>
                </c:pt>
                <c:pt idx="7001">
                  <c:v>2020-11-17</c:v>
                </c:pt>
                <c:pt idx="7002">
                  <c:v>2020-11-18</c:v>
                </c:pt>
                <c:pt idx="7003">
                  <c:v>2020-11-19</c:v>
                </c:pt>
                <c:pt idx="7004">
                  <c:v>2020-11-20</c:v>
                </c:pt>
                <c:pt idx="7005">
                  <c:v>2020-11-23</c:v>
                </c:pt>
                <c:pt idx="7006">
                  <c:v>2020-11-24</c:v>
                </c:pt>
                <c:pt idx="7007">
                  <c:v>2020-11-25</c:v>
                </c:pt>
                <c:pt idx="7008">
                  <c:v>2020-11-27</c:v>
                </c:pt>
                <c:pt idx="7009">
                  <c:v>2020-11-30</c:v>
                </c:pt>
                <c:pt idx="7010">
                  <c:v>2020-12-01</c:v>
                </c:pt>
                <c:pt idx="7011">
                  <c:v>2020-12-02</c:v>
                </c:pt>
                <c:pt idx="7012">
                  <c:v>2020-12-03</c:v>
                </c:pt>
                <c:pt idx="7013">
                  <c:v>2020-12-04</c:v>
                </c:pt>
                <c:pt idx="7014">
                  <c:v>2020-12-07</c:v>
                </c:pt>
                <c:pt idx="7015">
                  <c:v>2020-12-08</c:v>
                </c:pt>
                <c:pt idx="7016">
                  <c:v>2020-12-09</c:v>
                </c:pt>
                <c:pt idx="7017">
                  <c:v>2020-12-10</c:v>
                </c:pt>
                <c:pt idx="7018">
                  <c:v>2020-12-11</c:v>
                </c:pt>
                <c:pt idx="7019">
                  <c:v>2020-12-14</c:v>
                </c:pt>
                <c:pt idx="7020">
                  <c:v>2020-12-15</c:v>
                </c:pt>
                <c:pt idx="7021">
                  <c:v>2020-12-16</c:v>
                </c:pt>
                <c:pt idx="7022">
                  <c:v>2020-12-17</c:v>
                </c:pt>
                <c:pt idx="7023">
                  <c:v>2020-12-18</c:v>
                </c:pt>
                <c:pt idx="7024">
                  <c:v>2020-12-21</c:v>
                </c:pt>
                <c:pt idx="7025">
                  <c:v>2020-12-22</c:v>
                </c:pt>
                <c:pt idx="7026">
                  <c:v>2020-12-23</c:v>
                </c:pt>
                <c:pt idx="7027">
                  <c:v>2020-12-24</c:v>
                </c:pt>
                <c:pt idx="7028">
                  <c:v>2020-12-28</c:v>
                </c:pt>
                <c:pt idx="7029">
                  <c:v>2020-12-29</c:v>
                </c:pt>
                <c:pt idx="7030">
                  <c:v>2020-12-30</c:v>
                </c:pt>
                <c:pt idx="7031">
                  <c:v>2020-12-31</c:v>
                </c:pt>
                <c:pt idx="7032">
                  <c:v>2021-01-04</c:v>
                </c:pt>
                <c:pt idx="7033">
                  <c:v>2021-01-05</c:v>
                </c:pt>
                <c:pt idx="7034">
                  <c:v>2021-01-06</c:v>
                </c:pt>
                <c:pt idx="7035">
                  <c:v>2021-01-07</c:v>
                </c:pt>
                <c:pt idx="7036">
                  <c:v>2021-01-08</c:v>
                </c:pt>
                <c:pt idx="7037">
                  <c:v>2021-01-11</c:v>
                </c:pt>
                <c:pt idx="7038">
                  <c:v>2021-01-12</c:v>
                </c:pt>
                <c:pt idx="7039">
                  <c:v>2021-01-13</c:v>
                </c:pt>
                <c:pt idx="7040">
                  <c:v>2021-01-14</c:v>
                </c:pt>
                <c:pt idx="7041">
                  <c:v>2021-01-15</c:v>
                </c:pt>
                <c:pt idx="7042">
                  <c:v>2021-01-19</c:v>
                </c:pt>
                <c:pt idx="7043">
                  <c:v>2021-01-20</c:v>
                </c:pt>
                <c:pt idx="7044">
                  <c:v>2021-01-21</c:v>
                </c:pt>
                <c:pt idx="7045">
                  <c:v>2021-01-22</c:v>
                </c:pt>
                <c:pt idx="7046">
                  <c:v>2021-01-25</c:v>
                </c:pt>
                <c:pt idx="7047">
                  <c:v>2021-01-26</c:v>
                </c:pt>
                <c:pt idx="7048">
                  <c:v>2021-01-27</c:v>
                </c:pt>
                <c:pt idx="7049">
                  <c:v>2021-01-28</c:v>
                </c:pt>
                <c:pt idx="7050">
                  <c:v>2021-01-29</c:v>
                </c:pt>
                <c:pt idx="7051">
                  <c:v>2021-02-01</c:v>
                </c:pt>
                <c:pt idx="7052">
                  <c:v>2021-02-02</c:v>
                </c:pt>
                <c:pt idx="7053">
                  <c:v>2021-02-03</c:v>
                </c:pt>
                <c:pt idx="7054">
                  <c:v>2021-02-04</c:v>
                </c:pt>
                <c:pt idx="7055">
                  <c:v>2021-02-05</c:v>
                </c:pt>
                <c:pt idx="7056">
                  <c:v>2021-02-08</c:v>
                </c:pt>
                <c:pt idx="7057">
                  <c:v>2021-02-09</c:v>
                </c:pt>
                <c:pt idx="7058">
                  <c:v>2021-02-10</c:v>
                </c:pt>
                <c:pt idx="7059">
                  <c:v>2021-02-11</c:v>
                </c:pt>
                <c:pt idx="7060">
                  <c:v>2021-02-12</c:v>
                </c:pt>
                <c:pt idx="7061">
                  <c:v>2021-02-16</c:v>
                </c:pt>
                <c:pt idx="7062">
                  <c:v>2021-02-17</c:v>
                </c:pt>
                <c:pt idx="7063">
                  <c:v>2021-02-18</c:v>
                </c:pt>
                <c:pt idx="7064">
                  <c:v>2021-02-19</c:v>
                </c:pt>
                <c:pt idx="7065">
                  <c:v>2021-02-22</c:v>
                </c:pt>
                <c:pt idx="7066">
                  <c:v>2021-02-23</c:v>
                </c:pt>
                <c:pt idx="7067">
                  <c:v>2021-02-24</c:v>
                </c:pt>
                <c:pt idx="7068">
                  <c:v>2021-02-25</c:v>
                </c:pt>
                <c:pt idx="7069">
                  <c:v>2021-02-26</c:v>
                </c:pt>
                <c:pt idx="7070">
                  <c:v>2021-03-01</c:v>
                </c:pt>
                <c:pt idx="7071">
                  <c:v>2021-03-02</c:v>
                </c:pt>
                <c:pt idx="7072">
                  <c:v>2021-03-03</c:v>
                </c:pt>
                <c:pt idx="7073">
                  <c:v>2021-03-04</c:v>
                </c:pt>
                <c:pt idx="7074">
                  <c:v>2021-03-05</c:v>
                </c:pt>
                <c:pt idx="7075">
                  <c:v>2021-03-08</c:v>
                </c:pt>
                <c:pt idx="7076">
                  <c:v>2021-03-09</c:v>
                </c:pt>
                <c:pt idx="7077">
                  <c:v>2021-03-10</c:v>
                </c:pt>
                <c:pt idx="7078">
                  <c:v>2021-03-11</c:v>
                </c:pt>
                <c:pt idx="7079">
                  <c:v>2021-03-12</c:v>
                </c:pt>
                <c:pt idx="7080">
                  <c:v>2021-03-15</c:v>
                </c:pt>
                <c:pt idx="7081">
                  <c:v>2021-03-16</c:v>
                </c:pt>
                <c:pt idx="7082">
                  <c:v>2021-03-17</c:v>
                </c:pt>
                <c:pt idx="7083">
                  <c:v>2021-03-18</c:v>
                </c:pt>
                <c:pt idx="7084">
                  <c:v>2021-03-19</c:v>
                </c:pt>
                <c:pt idx="7085">
                  <c:v>2021-03-22</c:v>
                </c:pt>
                <c:pt idx="7086">
                  <c:v>2021-03-23</c:v>
                </c:pt>
                <c:pt idx="7087">
                  <c:v>2021-03-24</c:v>
                </c:pt>
                <c:pt idx="7088">
                  <c:v>2021-03-25</c:v>
                </c:pt>
                <c:pt idx="7089">
                  <c:v>2021-03-26</c:v>
                </c:pt>
                <c:pt idx="7090">
                  <c:v>2021-03-29</c:v>
                </c:pt>
                <c:pt idx="7091">
                  <c:v>2021-03-30</c:v>
                </c:pt>
                <c:pt idx="7092">
                  <c:v>2021-03-31</c:v>
                </c:pt>
                <c:pt idx="7093">
                  <c:v>2021-04-01</c:v>
                </c:pt>
                <c:pt idx="7094">
                  <c:v>2021-04-05</c:v>
                </c:pt>
                <c:pt idx="7095">
                  <c:v>2021-04-06</c:v>
                </c:pt>
                <c:pt idx="7096">
                  <c:v>2021-04-07</c:v>
                </c:pt>
                <c:pt idx="7097">
                  <c:v>2021-04-08</c:v>
                </c:pt>
                <c:pt idx="7098">
                  <c:v>2021-04-09</c:v>
                </c:pt>
                <c:pt idx="7099">
                  <c:v>2021-04-12</c:v>
                </c:pt>
                <c:pt idx="7100">
                  <c:v>2021-04-13</c:v>
                </c:pt>
                <c:pt idx="7101">
                  <c:v>2021-04-14</c:v>
                </c:pt>
                <c:pt idx="7102">
                  <c:v>2021-04-15</c:v>
                </c:pt>
                <c:pt idx="7103">
                  <c:v>2021-04-16</c:v>
                </c:pt>
                <c:pt idx="7104">
                  <c:v>2021-04-19</c:v>
                </c:pt>
                <c:pt idx="7105">
                  <c:v>2021-04-20</c:v>
                </c:pt>
                <c:pt idx="7106">
                  <c:v>2021-04-21</c:v>
                </c:pt>
                <c:pt idx="7107">
                  <c:v>2021-04-22</c:v>
                </c:pt>
                <c:pt idx="7108">
                  <c:v>2021-04-23</c:v>
                </c:pt>
                <c:pt idx="7109">
                  <c:v>2021-04-26</c:v>
                </c:pt>
                <c:pt idx="7110">
                  <c:v>2021-04-27</c:v>
                </c:pt>
                <c:pt idx="7111">
                  <c:v>2021-04-28</c:v>
                </c:pt>
                <c:pt idx="7112">
                  <c:v>2021-04-29</c:v>
                </c:pt>
                <c:pt idx="7113">
                  <c:v>2021-04-30</c:v>
                </c:pt>
                <c:pt idx="7114">
                  <c:v>2021-05-03</c:v>
                </c:pt>
                <c:pt idx="7115">
                  <c:v>2021-05-04</c:v>
                </c:pt>
                <c:pt idx="7116">
                  <c:v>2021-05-05</c:v>
                </c:pt>
                <c:pt idx="7117">
                  <c:v>2021-05-06</c:v>
                </c:pt>
                <c:pt idx="7118">
                  <c:v>2021-05-07</c:v>
                </c:pt>
                <c:pt idx="7119">
                  <c:v>2021-05-10</c:v>
                </c:pt>
                <c:pt idx="7120">
                  <c:v>2021-05-11</c:v>
                </c:pt>
                <c:pt idx="7121">
                  <c:v>2021-05-12</c:v>
                </c:pt>
                <c:pt idx="7122">
                  <c:v>2021-05-13</c:v>
                </c:pt>
                <c:pt idx="7123">
                  <c:v>2021-05-14</c:v>
                </c:pt>
                <c:pt idx="7124">
                  <c:v>2021-05-17</c:v>
                </c:pt>
                <c:pt idx="7125">
                  <c:v>2021-05-18</c:v>
                </c:pt>
                <c:pt idx="7126">
                  <c:v>2021-05-19</c:v>
                </c:pt>
                <c:pt idx="7127">
                  <c:v>2021-05-20</c:v>
                </c:pt>
                <c:pt idx="7128">
                  <c:v>2021-05-21</c:v>
                </c:pt>
                <c:pt idx="7129">
                  <c:v>2021-05-24</c:v>
                </c:pt>
                <c:pt idx="7130">
                  <c:v>2021-05-25</c:v>
                </c:pt>
                <c:pt idx="7131">
                  <c:v>2021-05-26</c:v>
                </c:pt>
                <c:pt idx="7132">
                  <c:v>2021-05-27</c:v>
                </c:pt>
                <c:pt idx="7133">
                  <c:v>2021-05-28</c:v>
                </c:pt>
                <c:pt idx="7134">
                  <c:v>2021-06-01</c:v>
                </c:pt>
                <c:pt idx="7135">
                  <c:v>2021-06-02</c:v>
                </c:pt>
                <c:pt idx="7136">
                  <c:v>2021-06-03</c:v>
                </c:pt>
                <c:pt idx="7137">
                  <c:v>2021-06-04</c:v>
                </c:pt>
                <c:pt idx="7138">
                  <c:v>2021-06-07</c:v>
                </c:pt>
                <c:pt idx="7139">
                  <c:v>2021-06-08</c:v>
                </c:pt>
                <c:pt idx="7140">
                  <c:v>2021-06-09</c:v>
                </c:pt>
                <c:pt idx="7141">
                  <c:v>2021-06-10</c:v>
                </c:pt>
                <c:pt idx="7142">
                  <c:v>2021-06-11</c:v>
                </c:pt>
                <c:pt idx="7143">
                  <c:v>2021-06-14</c:v>
                </c:pt>
                <c:pt idx="7144">
                  <c:v>2021-06-15</c:v>
                </c:pt>
                <c:pt idx="7145">
                  <c:v>2021-06-16</c:v>
                </c:pt>
                <c:pt idx="7146">
                  <c:v>2021-06-17</c:v>
                </c:pt>
                <c:pt idx="7147">
                  <c:v>2021-06-18</c:v>
                </c:pt>
                <c:pt idx="7148">
                  <c:v>2021-06-21</c:v>
                </c:pt>
                <c:pt idx="7149">
                  <c:v>2021-06-22</c:v>
                </c:pt>
                <c:pt idx="7150">
                  <c:v>2021-06-23</c:v>
                </c:pt>
                <c:pt idx="7151">
                  <c:v>2021-06-24</c:v>
                </c:pt>
                <c:pt idx="7152">
                  <c:v>2021-06-25</c:v>
                </c:pt>
                <c:pt idx="7153">
                  <c:v>2021-06-28</c:v>
                </c:pt>
                <c:pt idx="7154">
                  <c:v>2021-06-29</c:v>
                </c:pt>
                <c:pt idx="7155">
                  <c:v>2021-06-30</c:v>
                </c:pt>
                <c:pt idx="7156">
                  <c:v>2021-07-01</c:v>
                </c:pt>
                <c:pt idx="7157">
                  <c:v>2021-07-02</c:v>
                </c:pt>
                <c:pt idx="7158">
                  <c:v>2021-07-06</c:v>
                </c:pt>
                <c:pt idx="7159">
                  <c:v>2021-07-07</c:v>
                </c:pt>
                <c:pt idx="7160">
                  <c:v>2021-07-08</c:v>
                </c:pt>
                <c:pt idx="7161">
                  <c:v>2021-07-09</c:v>
                </c:pt>
                <c:pt idx="7162">
                  <c:v>2021-07-12</c:v>
                </c:pt>
                <c:pt idx="7163">
                  <c:v>2021-07-13</c:v>
                </c:pt>
                <c:pt idx="7164">
                  <c:v>2021-07-14</c:v>
                </c:pt>
                <c:pt idx="7165">
                  <c:v>2021-07-15</c:v>
                </c:pt>
                <c:pt idx="7166">
                  <c:v>2021-07-16</c:v>
                </c:pt>
                <c:pt idx="7167">
                  <c:v>2021-07-19</c:v>
                </c:pt>
                <c:pt idx="7168">
                  <c:v>2021-07-20</c:v>
                </c:pt>
                <c:pt idx="7169">
                  <c:v>2021-07-21</c:v>
                </c:pt>
                <c:pt idx="7170">
                  <c:v>2021-07-22</c:v>
                </c:pt>
                <c:pt idx="7171">
                  <c:v>2021-07-23</c:v>
                </c:pt>
                <c:pt idx="7172">
                  <c:v>2021-07-26</c:v>
                </c:pt>
                <c:pt idx="7173">
                  <c:v>2021-07-27</c:v>
                </c:pt>
                <c:pt idx="7174">
                  <c:v>2021-07-28</c:v>
                </c:pt>
                <c:pt idx="7175">
                  <c:v>2021-07-29</c:v>
                </c:pt>
                <c:pt idx="7176">
                  <c:v>2021-07-30</c:v>
                </c:pt>
                <c:pt idx="7177">
                  <c:v>2021-08-02</c:v>
                </c:pt>
                <c:pt idx="7178">
                  <c:v>2021-08-03</c:v>
                </c:pt>
                <c:pt idx="7179">
                  <c:v>2021-08-04</c:v>
                </c:pt>
                <c:pt idx="7180">
                  <c:v>2021-08-05</c:v>
                </c:pt>
                <c:pt idx="7181">
                  <c:v>2021-08-06</c:v>
                </c:pt>
                <c:pt idx="7182">
                  <c:v>2021-08-09</c:v>
                </c:pt>
                <c:pt idx="7183">
                  <c:v>2021-08-10</c:v>
                </c:pt>
                <c:pt idx="7184">
                  <c:v>2021-08-11</c:v>
                </c:pt>
                <c:pt idx="7185">
                  <c:v>2021-08-12</c:v>
                </c:pt>
                <c:pt idx="7186">
                  <c:v>2021-08-13</c:v>
                </c:pt>
                <c:pt idx="7187">
                  <c:v>2021-08-16</c:v>
                </c:pt>
                <c:pt idx="7188">
                  <c:v>2021-08-17</c:v>
                </c:pt>
                <c:pt idx="7189">
                  <c:v>2021-08-18</c:v>
                </c:pt>
                <c:pt idx="7190">
                  <c:v>2021-08-19</c:v>
                </c:pt>
                <c:pt idx="7191">
                  <c:v>2021-08-20</c:v>
                </c:pt>
                <c:pt idx="7192">
                  <c:v>2021-08-23</c:v>
                </c:pt>
                <c:pt idx="7193">
                  <c:v>2021-08-24</c:v>
                </c:pt>
                <c:pt idx="7194">
                  <c:v>2021-08-25</c:v>
                </c:pt>
                <c:pt idx="7195">
                  <c:v>2021-08-26</c:v>
                </c:pt>
                <c:pt idx="7196">
                  <c:v>2021-08-27</c:v>
                </c:pt>
                <c:pt idx="7197">
                  <c:v>2021-08-30</c:v>
                </c:pt>
                <c:pt idx="7198">
                  <c:v>2021-08-31</c:v>
                </c:pt>
                <c:pt idx="7199">
                  <c:v>2021-09-01</c:v>
                </c:pt>
                <c:pt idx="7200">
                  <c:v>2021-09-02</c:v>
                </c:pt>
                <c:pt idx="7201">
                  <c:v>2021-09-03</c:v>
                </c:pt>
                <c:pt idx="7202">
                  <c:v>2021-09-07</c:v>
                </c:pt>
                <c:pt idx="7203">
                  <c:v>2021-09-08</c:v>
                </c:pt>
                <c:pt idx="7204">
                  <c:v>2021-09-09</c:v>
                </c:pt>
                <c:pt idx="7205">
                  <c:v>2021-09-10</c:v>
                </c:pt>
                <c:pt idx="7206">
                  <c:v>2021-09-13</c:v>
                </c:pt>
                <c:pt idx="7207">
                  <c:v>2021-09-14</c:v>
                </c:pt>
                <c:pt idx="7208">
                  <c:v>2021-09-15</c:v>
                </c:pt>
                <c:pt idx="7209">
                  <c:v>2021-09-16</c:v>
                </c:pt>
                <c:pt idx="7210">
                  <c:v>2021-09-17</c:v>
                </c:pt>
                <c:pt idx="7211">
                  <c:v>2021-09-20</c:v>
                </c:pt>
                <c:pt idx="7212">
                  <c:v>2021-09-21</c:v>
                </c:pt>
                <c:pt idx="7213">
                  <c:v>2021-09-22</c:v>
                </c:pt>
                <c:pt idx="7214">
                  <c:v>2021-09-23</c:v>
                </c:pt>
                <c:pt idx="7215">
                  <c:v>2021-09-24</c:v>
                </c:pt>
                <c:pt idx="7216">
                  <c:v>2021-09-27</c:v>
                </c:pt>
                <c:pt idx="7217">
                  <c:v>2021-09-28</c:v>
                </c:pt>
                <c:pt idx="7218">
                  <c:v>2021-09-29</c:v>
                </c:pt>
                <c:pt idx="7219">
                  <c:v>2021-09-30</c:v>
                </c:pt>
                <c:pt idx="7220">
                  <c:v>2021-10-01</c:v>
                </c:pt>
                <c:pt idx="7221">
                  <c:v>2021-10-04</c:v>
                </c:pt>
                <c:pt idx="7222">
                  <c:v>2021-10-05</c:v>
                </c:pt>
                <c:pt idx="7223">
                  <c:v>2021-10-06</c:v>
                </c:pt>
                <c:pt idx="7224">
                  <c:v>2021-10-07</c:v>
                </c:pt>
                <c:pt idx="7225">
                  <c:v>2021-10-08</c:v>
                </c:pt>
                <c:pt idx="7226">
                  <c:v>2021-10-11</c:v>
                </c:pt>
                <c:pt idx="7227">
                  <c:v>2021-10-12</c:v>
                </c:pt>
                <c:pt idx="7228">
                  <c:v>2021-10-13</c:v>
                </c:pt>
                <c:pt idx="7229">
                  <c:v>2021-10-14</c:v>
                </c:pt>
                <c:pt idx="7230">
                  <c:v>2021-10-15</c:v>
                </c:pt>
                <c:pt idx="7231">
                  <c:v>2021-10-18</c:v>
                </c:pt>
                <c:pt idx="7232">
                  <c:v>2021-10-19</c:v>
                </c:pt>
                <c:pt idx="7233">
                  <c:v>2021-10-20</c:v>
                </c:pt>
                <c:pt idx="7234">
                  <c:v>2021-10-21</c:v>
                </c:pt>
                <c:pt idx="7235">
                  <c:v>2021-10-22</c:v>
                </c:pt>
                <c:pt idx="7236">
                  <c:v>2021-10-25</c:v>
                </c:pt>
                <c:pt idx="7237">
                  <c:v>2021-10-26</c:v>
                </c:pt>
                <c:pt idx="7238">
                  <c:v>2021-10-27</c:v>
                </c:pt>
                <c:pt idx="7239">
                  <c:v>2021-10-28</c:v>
                </c:pt>
                <c:pt idx="7240">
                  <c:v>2021-10-29</c:v>
                </c:pt>
                <c:pt idx="7241">
                  <c:v>2021-11-01</c:v>
                </c:pt>
                <c:pt idx="7242">
                  <c:v>2021-11-02</c:v>
                </c:pt>
                <c:pt idx="7243">
                  <c:v>2021-11-03</c:v>
                </c:pt>
                <c:pt idx="7244">
                  <c:v>2021-11-04</c:v>
                </c:pt>
                <c:pt idx="7245">
                  <c:v>2021-11-05</c:v>
                </c:pt>
                <c:pt idx="7246">
                  <c:v>2021-11-08</c:v>
                </c:pt>
                <c:pt idx="7247">
                  <c:v>2021-11-09</c:v>
                </c:pt>
                <c:pt idx="7248">
                  <c:v>2021-11-10</c:v>
                </c:pt>
                <c:pt idx="7249">
                  <c:v>2021-11-11</c:v>
                </c:pt>
                <c:pt idx="7250">
                  <c:v>2021-11-12</c:v>
                </c:pt>
                <c:pt idx="7251">
                  <c:v>2021-11-15</c:v>
                </c:pt>
                <c:pt idx="7252">
                  <c:v>2021-11-16</c:v>
                </c:pt>
                <c:pt idx="7253">
                  <c:v>2021-11-17</c:v>
                </c:pt>
                <c:pt idx="7254">
                  <c:v>2021-11-18</c:v>
                </c:pt>
                <c:pt idx="7255">
                  <c:v>2021-11-19</c:v>
                </c:pt>
                <c:pt idx="7256">
                  <c:v>2021-11-22</c:v>
                </c:pt>
                <c:pt idx="7257">
                  <c:v>2021-11-23</c:v>
                </c:pt>
                <c:pt idx="7258">
                  <c:v>2021-11-24</c:v>
                </c:pt>
                <c:pt idx="7259">
                  <c:v>2021-11-26</c:v>
                </c:pt>
                <c:pt idx="7260">
                  <c:v>2021-11-29</c:v>
                </c:pt>
                <c:pt idx="7261">
                  <c:v>2021-11-30</c:v>
                </c:pt>
                <c:pt idx="7262">
                  <c:v>2021-12-01</c:v>
                </c:pt>
                <c:pt idx="7263">
                  <c:v>2021-12-02</c:v>
                </c:pt>
                <c:pt idx="7264">
                  <c:v>2021-12-03</c:v>
                </c:pt>
                <c:pt idx="7265">
                  <c:v>2021-12-06</c:v>
                </c:pt>
                <c:pt idx="7266">
                  <c:v>2021-12-07</c:v>
                </c:pt>
                <c:pt idx="7267">
                  <c:v>2021-12-08</c:v>
                </c:pt>
                <c:pt idx="7268">
                  <c:v>2021-12-09</c:v>
                </c:pt>
                <c:pt idx="7269">
                  <c:v>2021-12-10</c:v>
                </c:pt>
                <c:pt idx="7270">
                  <c:v>2021-12-13</c:v>
                </c:pt>
                <c:pt idx="7271">
                  <c:v>2021-12-14</c:v>
                </c:pt>
                <c:pt idx="7272">
                  <c:v>2021-12-15</c:v>
                </c:pt>
                <c:pt idx="7273">
                  <c:v>2021-12-16</c:v>
                </c:pt>
                <c:pt idx="7274">
                  <c:v>2021-12-17</c:v>
                </c:pt>
                <c:pt idx="7275">
                  <c:v>2021-12-20</c:v>
                </c:pt>
                <c:pt idx="7276">
                  <c:v>2021-12-21</c:v>
                </c:pt>
                <c:pt idx="7277">
                  <c:v>2021-12-22</c:v>
                </c:pt>
                <c:pt idx="7278">
                  <c:v>2021-12-23</c:v>
                </c:pt>
                <c:pt idx="7279">
                  <c:v>2021-12-27</c:v>
                </c:pt>
                <c:pt idx="7280">
                  <c:v>2021-12-28</c:v>
                </c:pt>
                <c:pt idx="7281">
                  <c:v>2021-12-29</c:v>
                </c:pt>
                <c:pt idx="7282">
                  <c:v>2021-12-30</c:v>
                </c:pt>
                <c:pt idx="7283">
                  <c:v>2021-12-31</c:v>
                </c:pt>
                <c:pt idx="7284">
                  <c:v>2022-01-03</c:v>
                </c:pt>
                <c:pt idx="7285">
                  <c:v>2022-01-04</c:v>
                </c:pt>
                <c:pt idx="7286">
                  <c:v>2022-01-05</c:v>
                </c:pt>
                <c:pt idx="7287">
                  <c:v>2022-01-06</c:v>
                </c:pt>
                <c:pt idx="7288">
                  <c:v>2022-01-07</c:v>
                </c:pt>
                <c:pt idx="7289">
                  <c:v>2022-01-10</c:v>
                </c:pt>
                <c:pt idx="7290">
                  <c:v>2022-01-11</c:v>
                </c:pt>
                <c:pt idx="7291">
                  <c:v>2022-01-12</c:v>
                </c:pt>
                <c:pt idx="7292">
                  <c:v>2022-01-13</c:v>
                </c:pt>
                <c:pt idx="7293">
                  <c:v>2022-01-14</c:v>
                </c:pt>
                <c:pt idx="7294">
                  <c:v>2022-01-18</c:v>
                </c:pt>
                <c:pt idx="7295">
                  <c:v>2022-01-19</c:v>
                </c:pt>
                <c:pt idx="7296">
                  <c:v>2022-01-20</c:v>
                </c:pt>
                <c:pt idx="7297">
                  <c:v>2022-01-21</c:v>
                </c:pt>
                <c:pt idx="7298">
                  <c:v>2022-01-24</c:v>
                </c:pt>
                <c:pt idx="7299">
                  <c:v>2022-01-25</c:v>
                </c:pt>
                <c:pt idx="7300">
                  <c:v>2022-01-26</c:v>
                </c:pt>
                <c:pt idx="7301">
                  <c:v>2022-01-27</c:v>
                </c:pt>
                <c:pt idx="7302">
                  <c:v>2022-01-28</c:v>
                </c:pt>
                <c:pt idx="7303">
                  <c:v>2022-01-31</c:v>
                </c:pt>
                <c:pt idx="7304">
                  <c:v>2022-02-01</c:v>
                </c:pt>
                <c:pt idx="7305">
                  <c:v>2022-02-02</c:v>
                </c:pt>
                <c:pt idx="7306">
                  <c:v>2022-02-03</c:v>
                </c:pt>
                <c:pt idx="7307">
                  <c:v>2022-02-04</c:v>
                </c:pt>
                <c:pt idx="7308">
                  <c:v>2022-02-07</c:v>
                </c:pt>
                <c:pt idx="7309">
                  <c:v>2022-02-08</c:v>
                </c:pt>
                <c:pt idx="7310">
                  <c:v>2022-02-09</c:v>
                </c:pt>
                <c:pt idx="7311">
                  <c:v>2022-02-10</c:v>
                </c:pt>
                <c:pt idx="7312">
                  <c:v>2022-02-11</c:v>
                </c:pt>
                <c:pt idx="7313">
                  <c:v>2022-02-14</c:v>
                </c:pt>
                <c:pt idx="7314">
                  <c:v>2022-02-15</c:v>
                </c:pt>
                <c:pt idx="7315">
                  <c:v>2022-02-16</c:v>
                </c:pt>
                <c:pt idx="7316">
                  <c:v>2022-02-17</c:v>
                </c:pt>
                <c:pt idx="7317">
                  <c:v>2022-02-18</c:v>
                </c:pt>
                <c:pt idx="7318">
                  <c:v>2022-02-22</c:v>
                </c:pt>
                <c:pt idx="7319">
                  <c:v>2022-02-23</c:v>
                </c:pt>
                <c:pt idx="7320">
                  <c:v>2022-02-24</c:v>
                </c:pt>
                <c:pt idx="7321">
                  <c:v>2022-02-25</c:v>
                </c:pt>
                <c:pt idx="7322">
                  <c:v>2022-02-28</c:v>
                </c:pt>
                <c:pt idx="7323">
                  <c:v>2022-03-01</c:v>
                </c:pt>
                <c:pt idx="7324">
                  <c:v>2022-03-02</c:v>
                </c:pt>
                <c:pt idx="7325">
                  <c:v>2022-03-03</c:v>
                </c:pt>
                <c:pt idx="7326">
                  <c:v>2022-03-04</c:v>
                </c:pt>
                <c:pt idx="7327">
                  <c:v>2022-03-07</c:v>
                </c:pt>
                <c:pt idx="7328">
                  <c:v>2022-03-08</c:v>
                </c:pt>
                <c:pt idx="7329">
                  <c:v>2022-03-09</c:v>
                </c:pt>
                <c:pt idx="7330">
                  <c:v>2022-03-10</c:v>
                </c:pt>
                <c:pt idx="7331">
                  <c:v>2022-03-11</c:v>
                </c:pt>
                <c:pt idx="7332">
                  <c:v>2022-03-14</c:v>
                </c:pt>
                <c:pt idx="7333">
                  <c:v>2022-03-15</c:v>
                </c:pt>
                <c:pt idx="7334">
                  <c:v>2022-03-16</c:v>
                </c:pt>
                <c:pt idx="7335">
                  <c:v>2022-03-17</c:v>
                </c:pt>
                <c:pt idx="7336">
                  <c:v>2022-03-18</c:v>
                </c:pt>
                <c:pt idx="7337">
                  <c:v>2022-03-21</c:v>
                </c:pt>
                <c:pt idx="7338">
                  <c:v>2022-03-22</c:v>
                </c:pt>
                <c:pt idx="7339">
                  <c:v>2022-03-23</c:v>
                </c:pt>
                <c:pt idx="7340">
                  <c:v>2022-03-24</c:v>
                </c:pt>
                <c:pt idx="7341">
                  <c:v>2022-03-25</c:v>
                </c:pt>
                <c:pt idx="7342">
                  <c:v>2022-03-28</c:v>
                </c:pt>
                <c:pt idx="7343">
                  <c:v>2022-03-29</c:v>
                </c:pt>
                <c:pt idx="7344">
                  <c:v>2022-03-30</c:v>
                </c:pt>
                <c:pt idx="7345">
                  <c:v>2022-03-31</c:v>
                </c:pt>
                <c:pt idx="7346">
                  <c:v>2022-04-01</c:v>
                </c:pt>
                <c:pt idx="7347">
                  <c:v>2022-04-04</c:v>
                </c:pt>
                <c:pt idx="7348">
                  <c:v>2022-04-05</c:v>
                </c:pt>
                <c:pt idx="7349">
                  <c:v>2022-04-06</c:v>
                </c:pt>
                <c:pt idx="7350">
                  <c:v>2022-04-07</c:v>
                </c:pt>
                <c:pt idx="7351">
                  <c:v>2022-04-08</c:v>
                </c:pt>
                <c:pt idx="7352">
                  <c:v>2022-04-11</c:v>
                </c:pt>
                <c:pt idx="7353">
                  <c:v>2022-04-12</c:v>
                </c:pt>
                <c:pt idx="7354">
                  <c:v>2022-04-13</c:v>
                </c:pt>
                <c:pt idx="7355">
                  <c:v>2022-04-14</c:v>
                </c:pt>
                <c:pt idx="7356">
                  <c:v>2022-04-18</c:v>
                </c:pt>
                <c:pt idx="7357">
                  <c:v>2022-04-19</c:v>
                </c:pt>
                <c:pt idx="7358">
                  <c:v>2022-04-20</c:v>
                </c:pt>
                <c:pt idx="7359">
                  <c:v>2022-04-21</c:v>
                </c:pt>
                <c:pt idx="7360">
                  <c:v>2022-04-22</c:v>
                </c:pt>
                <c:pt idx="7361">
                  <c:v>2022-04-25</c:v>
                </c:pt>
                <c:pt idx="7362">
                  <c:v>2022-04-26</c:v>
                </c:pt>
                <c:pt idx="7363">
                  <c:v>2022-04-27</c:v>
                </c:pt>
                <c:pt idx="7364">
                  <c:v>2022-04-28</c:v>
                </c:pt>
                <c:pt idx="7365">
                  <c:v>2022-04-29</c:v>
                </c:pt>
                <c:pt idx="7366">
                  <c:v>2022-05-02</c:v>
                </c:pt>
                <c:pt idx="7367">
                  <c:v>2022-05-03</c:v>
                </c:pt>
                <c:pt idx="7368">
                  <c:v>2022-05-04</c:v>
                </c:pt>
                <c:pt idx="7369">
                  <c:v>2022-05-05</c:v>
                </c:pt>
                <c:pt idx="7370">
                  <c:v>2022-05-06</c:v>
                </c:pt>
                <c:pt idx="7371">
                  <c:v>2022-05-09</c:v>
                </c:pt>
                <c:pt idx="7372">
                  <c:v>2022-05-10</c:v>
                </c:pt>
                <c:pt idx="7373">
                  <c:v>2022-05-11</c:v>
                </c:pt>
                <c:pt idx="7374">
                  <c:v>2022-05-12</c:v>
                </c:pt>
                <c:pt idx="7375">
                  <c:v>2022-05-13</c:v>
                </c:pt>
                <c:pt idx="7376">
                  <c:v>2022-05-16</c:v>
                </c:pt>
                <c:pt idx="7377">
                  <c:v>2022-05-17</c:v>
                </c:pt>
                <c:pt idx="7378">
                  <c:v>2022-05-18</c:v>
                </c:pt>
                <c:pt idx="7379">
                  <c:v>2022-05-19</c:v>
                </c:pt>
                <c:pt idx="7380">
                  <c:v>2022-05-20</c:v>
                </c:pt>
                <c:pt idx="7381">
                  <c:v>2022-05-23</c:v>
                </c:pt>
                <c:pt idx="7382">
                  <c:v>2022-05-24</c:v>
                </c:pt>
                <c:pt idx="7383">
                  <c:v>2022-05-25</c:v>
                </c:pt>
                <c:pt idx="7384">
                  <c:v>2022-05-26</c:v>
                </c:pt>
                <c:pt idx="7385">
                  <c:v>2022-05-27</c:v>
                </c:pt>
                <c:pt idx="7386">
                  <c:v>2022-05-31</c:v>
                </c:pt>
                <c:pt idx="7387">
                  <c:v>2022-06-01</c:v>
                </c:pt>
                <c:pt idx="7388">
                  <c:v>2022-06-02</c:v>
                </c:pt>
                <c:pt idx="7389">
                  <c:v>2022-06-03</c:v>
                </c:pt>
                <c:pt idx="7390">
                  <c:v>2022-06-06</c:v>
                </c:pt>
                <c:pt idx="7391">
                  <c:v>2022-06-07</c:v>
                </c:pt>
                <c:pt idx="7392">
                  <c:v>2022-06-08</c:v>
                </c:pt>
                <c:pt idx="7393">
                  <c:v>2022-06-09</c:v>
                </c:pt>
                <c:pt idx="7394">
                  <c:v>2022-06-10</c:v>
                </c:pt>
              </c:strCache>
            </c:strRef>
          </c:cat>
          <c:val>
            <c:numRef>
              <c:f>Sheet1!$C$2:$C$7396</c:f>
              <c:numCache>
                <c:formatCode>General</c:formatCode>
                <c:ptCount val="7395"/>
                <c:pt idx="0">
                  <c:v>0.501325071508526</c:v>
                </c:pt>
                <c:pt idx="1">
                  <c:v>0.510005846790731</c:v>
                </c:pt>
                <c:pt idx="2">
                  <c:v>0.553593249106244</c:v>
                </c:pt>
                <c:pt idx="3">
                  <c:v>0.57139295816898</c:v>
                </c:pt>
                <c:pt idx="4">
                  <c:v>0.568401618173715</c:v>
                </c:pt>
                <c:pt idx="5">
                  <c:v>0.568401618173715</c:v>
                </c:pt>
                <c:pt idx="6">
                  <c:v>0.538529793481592</c:v>
                </c:pt>
                <c:pt idx="7">
                  <c:v>0.544420542395686</c:v>
                </c:pt>
                <c:pt idx="8">
                  <c:v>0.56509579496105</c:v>
                </c:pt>
                <c:pt idx="9">
                  <c:v>0.532289801122982</c:v>
                </c:pt>
                <c:pt idx="10">
                  <c:v>0.426579973236792</c:v>
                </c:pt>
                <c:pt idx="11">
                  <c:v>0.423795580254488</c:v>
                </c:pt>
                <c:pt idx="12">
                  <c:v>0.421015193593021</c:v>
                </c:pt>
                <c:pt idx="13">
                  <c:v>0.434897109717767</c:v>
                </c:pt>
                <c:pt idx="14">
                  <c:v>0.448878609171958</c:v>
                </c:pt>
                <c:pt idx="15">
                  <c:v>0.446062321433437</c:v>
                </c:pt>
                <c:pt idx="16">
                  <c:v>0.496682978295784</c:v>
                </c:pt>
                <c:pt idx="17">
                  <c:v>0.505334248748247</c:v>
                </c:pt>
                <c:pt idx="18">
                  <c:v>0.511126149333054</c:v>
                </c:pt>
                <c:pt idx="19">
                  <c:v>0.499509740700613</c:v>
                </c:pt>
                <c:pt idx="20">
                  <c:v>0.560151574685313</c:v>
                </c:pt>
                <c:pt idx="21">
                  <c:v>0.577983864432453</c:v>
                </c:pt>
                <c:pt idx="22">
                  <c:v>0.554009890404904</c:v>
                </c:pt>
                <c:pt idx="23">
                  <c:v>0.542156463135015</c:v>
                </c:pt>
                <c:pt idx="24">
                  <c:v>0.636454119181503</c:v>
                </c:pt>
                <c:pt idx="25">
                  <c:v>0.621076000751791</c:v>
                </c:pt>
                <c:pt idx="26">
                  <c:v>0.63023963074685</c:v>
                </c:pt>
                <c:pt idx="27">
                  <c:v>0.617971314437915</c:v>
                </c:pt>
                <c:pt idx="28">
                  <c:v>0.572217562771361</c:v>
                </c:pt>
                <c:pt idx="29">
                  <c:v>0.593125410206514</c:v>
                </c:pt>
                <c:pt idx="30">
                  <c:v>0.593125410206514</c:v>
                </c:pt>
                <c:pt idx="31">
                  <c:v>0.565984346383305</c:v>
                </c:pt>
                <c:pt idx="32">
                  <c:v>0.592786382344739</c:v>
                </c:pt>
                <c:pt idx="33">
                  <c:v>0.565651631454129</c:v>
                </c:pt>
                <c:pt idx="34">
                  <c:v>0.541833140889034</c:v>
                </c:pt>
                <c:pt idx="35">
                  <c:v>0.550665346348927</c:v>
                </c:pt>
                <c:pt idx="36">
                  <c:v>0.550665346348927</c:v>
                </c:pt>
                <c:pt idx="37">
                  <c:v>0.577272672824901</c:v>
                </c:pt>
                <c:pt idx="38">
                  <c:v>0.553327101961787</c:v>
                </c:pt>
                <c:pt idx="39">
                  <c:v>0.571086317095652</c:v>
                </c:pt>
                <c:pt idx="40">
                  <c:v>0.583024251038721</c:v>
                </c:pt>
                <c:pt idx="41">
                  <c:v>0.580023267298713</c:v>
                </c:pt>
                <c:pt idx="42">
                  <c:v>0.565039102289821</c:v>
                </c:pt>
                <c:pt idx="43">
                  <c:v>0.475758019176468</c:v>
                </c:pt>
                <c:pt idx="44">
                  <c:v>0.495704421326314</c:v>
                </c:pt>
                <c:pt idx="45">
                  <c:v>0.484193944647459</c:v>
                </c:pt>
                <c:pt idx="46">
                  <c:v>0.498500636842005</c:v>
                </c:pt>
                <c:pt idx="47">
                  <c:v>0.49273763102213</c:v>
                </c:pt>
                <c:pt idx="48">
                  <c:v>0.550205007334645</c:v>
                </c:pt>
                <c:pt idx="49">
                  <c:v>0.559065061073014</c:v>
                </c:pt>
                <c:pt idx="50">
                  <c:v>0.553133747320383</c:v>
                </c:pt>
                <c:pt idx="51">
                  <c:v>0.553133747320383</c:v>
                </c:pt>
                <c:pt idx="52">
                  <c:v>0.553133747320383</c:v>
                </c:pt>
                <c:pt idx="53">
                  <c:v>0.535389302422039</c:v>
                </c:pt>
                <c:pt idx="54">
                  <c:v>0.514860929250538</c:v>
                </c:pt>
                <c:pt idx="55">
                  <c:v>0.511957116263572</c:v>
                </c:pt>
                <c:pt idx="56">
                  <c:v>0.459761893500659</c:v>
                </c:pt>
                <c:pt idx="57">
                  <c:v>0.44280896434343</c:v>
                </c:pt>
                <c:pt idx="58">
                  <c:v>0.411994997394315</c:v>
                </c:pt>
                <c:pt idx="59">
                  <c:v>0.453348514790192</c:v>
                </c:pt>
                <c:pt idx="60">
                  <c:v>0.444901086877701</c:v>
                </c:pt>
                <c:pt idx="61">
                  <c:v>0.46172358785975</c:v>
                </c:pt>
                <c:pt idx="62">
                  <c:v>0.467378913349806</c:v>
                </c:pt>
                <c:pt idx="63">
                  <c:v>0.492900124938537</c:v>
                </c:pt>
                <c:pt idx="64">
                  <c:v>0.507258556156771</c:v>
                </c:pt>
                <c:pt idx="65">
                  <c:v>0.518826023162099</c:v>
                </c:pt>
                <c:pt idx="66">
                  <c:v>0.504285627968821</c:v>
                </c:pt>
                <c:pt idx="67">
                  <c:v>0.495622742731307</c:v>
                </c:pt>
                <c:pt idx="68">
                  <c:v>0.504248998432933</c:v>
                </c:pt>
                <c:pt idx="69">
                  <c:v>0.52157430524295</c:v>
                </c:pt>
                <c:pt idx="70">
                  <c:v>0.515750672701768</c:v>
                </c:pt>
                <c:pt idx="71">
                  <c:v>0.466388648490499</c:v>
                </c:pt>
                <c:pt idx="72">
                  <c:v>0.463555066755831</c:v>
                </c:pt>
                <c:pt idx="73">
                  <c:v>0.477702850558895</c:v>
                </c:pt>
                <c:pt idx="74">
                  <c:v>0.474853268626586</c:v>
                </c:pt>
                <c:pt idx="75">
                  <c:v>0.557374093847618</c:v>
                </c:pt>
                <c:pt idx="76">
                  <c:v>0.569214407519285</c:v>
                </c:pt>
                <c:pt idx="77">
                  <c:v>0.530520344380163</c:v>
                </c:pt>
                <c:pt idx="78">
                  <c:v>0.548054890826319</c:v>
                </c:pt>
                <c:pt idx="79">
                  <c:v>0.55689532627379</c:v>
                </c:pt>
                <c:pt idx="80">
                  <c:v>0.610158796471527</c:v>
                </c:pt>
                <c:pt idx="81">
                  <c:v>0.594998319747436</c:v>
                </c:pt>
                <c:pt idx="82">
                  <c:v>0.573919626662551</c:v>
                </c:pt>
                <c:pt idx="83">
                  <c:v>0.615669132109186</c:v>
                </c:pt>
                <c:pt idx="84">
                  <c:v>0.609590613129031</c:v>
                </c:pt>
                <c:pt idx="85">
                  <c:v>0.594435977906062</c:v>
                </c:pt>
                <c:pt idx="86">
                  <c:v>0.579385569885452</c:v>
                </c:pt>
                <c:pt idx="87">
                  <c:v>0.564439029415018</c:v>
                </c:pt>
                <c:pt idx="88">
                  <c:v>0.525847144726677</c:v>
                </c:pt>
                <c:pt idx="89">
                  <c:v>0.540420492570337</c:v>
                </c:pt>
                <c:pt idx="90">
                  <c:v>0.543355459280912</c:v>
                </c:pt>
                <c:pt idx="91">
                  <c:v>0.560989768660945</c:v>
                </c:pt>
                <c:pt idx="92">
                  <c:v>0.555062783179784</c:v>
                </c:pt>
                <c:pt idx="93">
                  <c:v>0.546196983592939</c:v>
                </c:pt>
                <c:pt idx="94">
                  <c:v>0.555025790970103</c:v>
                </c:pt>
                <c:pt idx="95">
                  <c:v>0.569801738546736</c:v>
                </c:pt>
                <c:pt idx="96">
                  <c:v>0.50433795531372</c:v>
                </c:pt>
                <c:pt idx="97">
                  <c:v>0.512989004298165</c:v>
                </c:pt>
                <c:pt idx="98">
                  <c:v>0.515884812098845</c:v>
                </c:pt>
                <c:pt idx="99">
                  <c:v>0.478186585898121</c:v>
                </c:pt>
                <c:pt idx="100">
                  <c:v>0.532271602895311</c:v>
                </c:pt>
                <c:pt idx="101">
                  <c:v>0.529349590672604</c:v>
                </c:pt>
                <c:pt idx="102">
                  <c:v>0.576036535439589</c:v>
                </c:pt>
                <c:pt idx="103">
                  <c:v>0.555159915512081</c:v>
                </c:pt>
                <c:pt idx="104">
                  <c:v>0.555159915512081</c:v>
                </c:pt>
                <c:pt idx="105">
                  <c:v>0.543346238770857</c:v>
                </c:pt>
                <c:pt idx="106">
                  <c:v>0.519850330926696</c:v>
                </c:pt>
                <c:pt idx="107">
                  <c:v>0.476288424862479</c:v>
                </c:pt>
                <c:pt idx="108">
                  <c:v>0.487658646751561</c:v>
                </c:pt>
                <c:pt idx="109">
                  <c:v>0.533395945231391</c:v>
                </c:pt>
                <c:pt idx="110">
                  <c:v>0.545085251306289</c:v>
                </c:pt>
                <c:pt idx="111">
                  <c:v>0.542146678357995</c:v>
                </c:pt>
                <c:pt idx="112">
                  <c:v>0.539212192437446</c:v>
                </c:pt>
                <c:pt idx="113">
                  <c:v>0.553864201122163</c:v>
                </c:pt>
                <c:pt idx="114">
                  <c:v>0.536159859976358</c:v>
                </c:pt>
                <c:pt idx="115">
                  <c:v>0.524455597306151</c:v>
                </c:pt>
                <c:pt idx="116">
                  <c:v>0.521545878374172</c:v>
                </c:pt>
                <c:pt idx="117">
                  <c:v>0.533168487329582</c:v>
                </c:pt>
                <c:pt idx="118">
                  <c:v>0.530246636332604</c:v>
                </c:pt>
                <c:pt idx="119">
                  <c:v>0.501068877422749</c:v>
                </c:pt>
                <c:pt idx="120">
                  <c:v>0.521206448670365</c:v>
                </c:pt>
                <c:pt idx="121">
                  <c:v>0.544445973839821</c:v>
                </c:pt>
                <c:pt idx="122">
                  <c:v>0.541508733645106</c:v>
                </c:pt>
                <c:pt idx="123">
                  <c:v>0.532709268583331</c:v>
                </c:pt>
                <c:pt idx="124">
                  <c:v>0.556076396245633</c:v>
                </c:pt>
                <c:pt idx="125">
                  <c:v>0.532450173612717</c:v>
                </c:pt>
                <c:pt idx="126">
                  <c:v>0.544131570796029</c:v>
                </c:pt>
                <c:pt idx="127">
                  <c:v>0.547068155529221</c:v>
                </c:pt>
                <c:pt idx="128">
                  <c:v>0.547068155529221</c:v>
                </c:pt>
                <c:pt idx="129">
                  <c:v>0.538246165559924</c:v>
                </c:pt>
                <c:pt idx="130">
                  <c:v>0.544102935518664</c:v>
                </c:pt>
                <c:pt idx="131">
                  <c:v>0.567595135797921</c:v>
                </c:pt>
                <c:pt idx="132">
                  <c:v>0.564626140548391</c:v>
                </c:pt>
                <c:pt idx="133">
                  <c:v>0.564626140548391</c:v>
                </c:pt>
                <c:pt idx="134">
                  <c:v>0.552766585526758</c:v>
                </c:pt>
                <c:pt idx="135">
                  <c:v>0.558663465520178</c:v>
                </c:pt>
                <c:pt idx="136">
                  <c:v>0.582316324884365</c:v>
                </c:pt>
                <c:pt idx="137">
                  <c:v>0.597262260467452</c:v>
                </c:pt>
                <c:pt idx="138">
                  <c:v>0.621339885725256</c:v>
                </c:pt>
                <c:pt idx="139">
                  <c:v>0.621339885725256</c:v>
                </c:pt>
                <c:pt idx="140">
                  <c:v>0.62438245936065</c:v>
                </c:pt>
                <c:pt idx="141">
                  <c:v>0.615242285902074</c:v>
                </c:pt>
                <c:pt idx="142">
                  <c:v>0.663789955910347</c:v>
                </c:pt>
                <c:pt idx="143">
                  <c:v>0.666889834602982</c:v>
                </c:pt>
                <c:pt idx="144">
                  <c:v>0.669993902320877</c:v>
                </c:pt>
                <c:pt idx="145">
                  <c:v>0.66688564274921</c:v>
                </c:pt>
                <c:pt idx="146">
                  <c:v>0.685509998074573</c:v>
                </c:pt>
                <c:pt idx="147">
                  <c:v>0.698026500666495</c:v>
                </c:pt>
                <c:pt idx="148">
                  <c:v>0.691734648021294</c:v>
                </c:pt>
                <c:pt idx="149">
                  <c:v>0.67604730036424</c:v>
                </c:pt>
                <c:pt idx="150">
                  <c:v>0.679163613661454</c:v>
                </c:pt>
                <c:pt idx="151">
                  <c:v>0.647958481857817</c:v>
                </c:pt>
                <c:pt idx="152">
                  <c:v>0.632567619699579</c:v>
                </c:pt>
                <c:pt idx="153">
                  <c:v>0.641739274385298</c:v>
                </c:pt>
                <c:pt idx="154">
                  <c:v>0.681645110692232</c:v>
                </c:pt>
                <c:pt idx="155">
                  <c:v>0.684768535642233</c:v>
                </c:pt>
                <c:pt idx="156">
                  <c:v>0.666002763129708</c:v>
                </c:pt>
                <c:pt idx="157">
                  <c:v>0.678411841529882</c:v>
                </c:pt>
                <c:pt idx="158">
                  <c:v>0.659697880977598</c:v>
                </c:pt>
                <c:pt idx="159">
                  <c:v>0.622573840152634</c:v>
                </c:pt>
                <c:pt idx="160">
                  <c:v>0.586057559886878</c:v>
                </c:pt>
                <c:pt idx="161">
                  <c:v>0.571093586715159</c:v>
                </c:pt>
                <c:pt idx="162">
                  <c:v>0.606759271839969</c:v>
                </c:pt>
                <c:pt idx="163">
                  <c:v>0.630926984552879</c:v>
                </c:pt>
                <c:pt idx="164">
                  <c:v>0.618711513695605</c:v>
                </c:pt>
                <c:pt idx="165">
                  <c:v>0.667306574553075</c:v>
                </c:pt>
                <c:pt idx="166">
                  <c:v>0.657998126661782</c:v>
                </c:pt>
                <c:pt idx="167">
                  <c:v>0.64254702686929</c:v>
                </c:pt>
                <c:pt idx="168">
                  <c:v>0.633339304263826</c:v>
                </c:pt>
                <c:pt idx="169">
                  <c:v>0.654736297747</c:v>
                </c:pt>
                <c:pt idx="170">
                  <c:v>0.66090767162908</c:v>
                </c:pt>
                <c:pt idx="171">
                  <c:v>0.654719607080652</c:v>
                </c:pt>
                <c:pt idx="172">
                  <c:v>0.651633954040763</c:v>
                </c:pt>
                <c:pt idx="173">
                  <c:v>0.639308066287924</c:v>
                </c:pt>
                <c:pt idx="174">
                  <c:v>0.645437515904145</c:v>
                </c:pt>
                <c:pt idx="175">
                  <c:v>0.654656640598286</c:v>
                </c:pt>
                <c:pt idx="176">
                  <c:v>0.660827690890053</c:v>
                </c:pt>
                <c:pt idx="177">
                  <c:v>0.660827690890053</c:v>
                </c:pt>
                <c:pt idx="178">
                  <c:v>0.719611221678128</c:v>
                </c:pt>
                <c:pt idx="179">
                  <c:v>0.744990043486992</c:v>
                </c:pt>
                <c:pt idx="180">
                  <c:v>0.73216581812408</c:v>
                </c:pt>
                <c:pt idx="181">
                  <c:v>0.697087036563812</c:v>
                </c:pt>
                <c:pt idx="182">
                  <c:v>0.703370888781608</c:v>
                </c:pt>
                <c:pt idx="183">
                  <c:v>0.697070201058875</c:v>
                </c:pt>
                <c:pt idx="184">
                  <c:v>0.675076955416378</c:v>
                </c:pt>
                <c:pt idx="185">
                  <c:v>0.687525962383829</c:v>
                </c:pt>
                <c:pt idx="186">
                  <c:v>0.68439697810572</c:v>
                </c:pt>
                <c:pt idx="187">
                  <c:v>0.687521753931538</c:v>
                </c:pt>
                <c:pt idx="188">
                  <c:v>0.72194048765813</c:v>
                </c:pt>
                <c:pt idx="189">
                  <c:v>0.72194048765813</c:v>
                </c:pt>
                <c:pt idx="190">
                  <c:v>0.734640079870671</c:v>
                </c:pt>
                <c:pt idx="191">
                  <c:v>0.731448282825903</c:v>
                </c:pt>
                <c:pt idx="192">
                  <c:v>0.670884890165512</c:v>
                </c:pt>
                <c:pt idx="193">
                  <c:v>0.621190968232437</c:v>
                </c:pt>
                <c:pt idx="194">
                  <c:v>0.642457815787726</c:v>
                </c:pt>
                <c:pt idx="195">
                  <c:v>0.648591769880044</c:v>
                </c:pt>
                <c:pt idx="196">
                  <c:v>0.651667058517114</c:v>
                </c:pt>
                <c:pt idx="197">
                  <c:v>0.685541040126114</c:v>
                </c:pt>
                <c:pt idx="198">
                  <c:v>0.673041110451239</c:v>
                </c:pt>
                <c:pt idx="199">
                  <c:v>0.694798063517414</c:v>
                </c:pt>
                <c:pt idx="200">
                  <c:v>0.691660742988086</c:v>
                </c:pt>
                <c:pt idx="201">
                  <c:v>0.713592508513909</c:v>
                </c:pt>
                <c:pt idx="202">
                  <c:v>0.688293225979683</c:v>
                </c:pt>
                <c:pt idx="203">
                  <c:v>0.675779511012284</c:v>
                </c:pt>
                <c:pt idx="204">
                  <c:v>0.66644478525125</c:v>
                </c:pt>
                <c:pt idx="205">
                  <c:v>0.63855398520411</c:v>
                </c:pt>
                <c:pt idx="206">
                  <c:v>0.663042852410017</c:v>
                </c:pt>
                <c:pt idx="207">
                  <c:v>0.681607927126717</c:v>
                </c:pt>
                <c:pt idx="208">
                  <c:v>0.684727076084386</c:v>
                </c:pt>
                <c:pt idx="209">
                  <c:v>0.665987027911288</c:v>
                </c:pt>
                <c:pt idx="210">
                  <c:v>0.669085079060012</c:v>
                </c:pt>
                <c:pt idx="211">
                  <c:v>0.675289537530485</c:v>
                </c:pt>
                <c:pt idx="212">
                  <c:v>0.687731879163527</c:v>
                </c:pt>
                <c:pt idx="213">
                  <c:v>0.706495665689379</c:v>
                </c:pt>
                <c:pt idx="214">
                  <c:v>0.722257664738688</c:v>
                </c:pt>
                <c:pt idx="215">
                  <c:v>0.719084248930094</c:v>
                </c:pt>
                <c:pt idx="216">
                  <c:v>0.719084248930094</c:v>
                </c:pt>
                <c:pt idx="217">
                  <c:v>0.703238340105993</c:v>
                </c:pt>
                <c:pt idx="218">
                  <c:v>0.693794432999581</c:v>
                </c:pt>
                <c:pt idx="219">
                  <c:v>0.722012143367835</c:v>
                </c:pt>
                <c:pt idx="220">
                  <c:v>0.687109970943457</c:v>
                </c:pt>
                <c:pt idx="221">
                  <c:v>0.680857881445128</c:v>
                </c:pt>
                <c:pt idx="222">
                  <c:v>0.696446060204411</c:v>
                </c:pt>
                <c:pt idx="223">
                  <c:v>0.690168997336732</c:v>
                </c:pt>
                <c:pt idx="224">
                  <c:v>0.696429209028927</c:v>
                </c:pt>
                <c:pt idx="225">
                  <c:v>0.680736721275033</c:v>
                </c:pt>
                <c:pt idx="226">
                  <c:v>0.711910634405499</c:v>
                </c:pt>
                <c:pt idx="227">
                  <c:v>0.708751594577916</c:v>
                </c:pt>
                <c:pt idx="228">
                  <c:v>0.73399012667636</c:v>
                </c:pt>
                <c:pt idx="229">
                  <c:v>0.743555261846648</c:v>
                </c:pt>
                <c:pt idx="230">
                  <c:v>0.737153116519223</c:v>
                </c:pt>
                <c:pt idx="231">
                  <c:v>0.717997727542879</c:v>
                </c:pt>
                <c:pt idx="232">
                  <c:v>0.692661669363805</c:v>
                </c:pt>
                <c:pt idx="233">
                  <c:v>0.680129581565638</c:v>
                </c:pt>
                <c:pt idx="234">
                  <c:v>0.698826580072856</c:v>
                </c:pt>
                <c:pt idx="235">
                  <c:v>0.708250217967486</c:v>
                </c:pt>
                <c:pt idx="236">
                  <c:v>0.708250217967486</c:v>
                </c:pt>
                <c:pt idx="237">
                  <c:v>0.736634517668822</c:v>
                </c:pt>
                <c:pt idx="238">
                  <c:v>0.794082077064351</c:v>
                </c:pt>
                <c:pt idx="239">
                  <c:v>0.784281163834144</c:v>
                </c:pt>
                <c:pt idx="240">
                  <c:v>0.76801078814277</c:v>
                </c:pt>
                <c:pt idx="241">
                  <c:v>0.755080403764939</c:v>
                </c:pt>
                <c:pt idx="242">
                  <c:v>0.774373290316773</c:v>
                </c:pt>
                <c:pt idx="243">
                  <c:v>0.774373290316773</c:v>
                </c:pt>
                <c:pt idx="244">
                  <c:v>0.780855123658402</c:v>
                </c:pt>
                <c:pt idx="245">
                  <c:v>0.767857319604023</c:v>
                </c:pt>
                <c:pt idx="246">
                  <c:v>0.780786488389468</c:v>
                </c:pt>
                <c:pt idx="247">
                  <c:v>0.771038542009263</c:v>
                </c:pt>
                <c:pt idx="248">
                  <c:v>0.751619809774291</c:v>
                </c:pt>
                <c:pt idx="249">
                  <c:v>0.751619809774291</c:v>
                </c:pt>
                <c:pt idx="250">
                  <c:v>0.76446275056369</c:v>
                </c:pt>
                <c:pt idx="251">
                  <c:v>0.8096505613861</c:v>
                </c:pt>
                <c:pt idx="252">
                  <c:v>0.822797949875193</c:v>
                </c:pt>
                <c:pt idx="253">
                  <c:v>0.859142068838189</c:v>
                </c:pt>
                <c:pt idx="254">
                  <c:v>0.832333115240316</c:v>
                </c:pt>
                <c:pt idx="255">
                  <c:v>0.86549500491065</c:v>
                </c:pt>
                <c:pt idx="256">
                  <c:v>0.841981186053789</c:v>
                </c:pt>
                <c:pt idx="257">
                  <c:v>0.725482291587415</c:v>
                </c:pt>
                <c:pt idx="258">
                  <c:v>0.747696917771089</c:v>
                </c:pt>
                <c:pt idx="259">
                  <c:v>0.750899859143267</c:v>
                </c:pt>
                <c:pt idx="260">
                  <c:v>0.770142944369363</c:v>
                </c:pt>
                <c:pt idx="261">
                  <c:v>0.728119784070626</c:v>
                </c:pt>
                <c:pt idx="262">
                  <c:v>0.744003128721182</c:v>
                </c:pt>
                <c:pt idx="263">
                  <c:v>0.750398569549331</c:v>
                </c:pt>
                <c:pt idx="264">
                  <c:v>0.776048054273743</c:v>
                </c:pt>
                <c:pt idx="265">
                  <c:v>0.772808097143068</c:v>
                </c:pt>
                <c:pt idx="266">
                  <c:v>0.743686901430985</c:v>
                </c:pt>
                <c:pt idx="267">
                  <c:v>0.714913075846682</c:v>
                </c:pt>
                <c:pt idx="268">
                  <c:v>0.762293975308835</c:v>
                </c:pt>
                <c:pt idx="269">
                  <c:v>0.749408872616817</c:v>
                </c:pt>
                <c:pt idx="270">
                  <c:v>0.685324460485437</c:v>
                </c:pt>
                <c:pt idx="271">
                  <c:v>0.707152273162112</c:v>
                </c:pt>
                <c:pt idx="272">
                  <c:v>0.707152273162112</c:v>
                </c:pt>
                <c:pt idx="273">
                  <c:v>0.688267863796978</c:v>
                </c:pt>
                <c:pt idx="274">
                  <c:v>0.694512038475351</c:v>
                </c:pt>
                <c:pt idx="275">
                  <c:v>0.681990253109618</c:v>
                </c:pt>
                <c:pt idx="276">
                  <c:v>0.694444807412985</c:v>
                </c:pt>
                <c:pt idx="277">
                  <c:v>0.719487298127385</c:v>
                </c:pt>
                <c:pt idx="278">
                  <c:v>0.700505356930085</c:v>
                </c:pt>
                <c:pt idx="279">
                  <c:v>0.722473316506461</c:v>
                </c:pt>
                <c:pt idx="280">
                  <c:v>0.684463171451015</c:v>
                </c:pt>
                <c:pt idx="281">
                  <c:v>0.709395379274104</c:v>
                </c:pt>
                <c:pt idx="282">
                  <c:v>0.715694961470899</c:v>
                </c:pt>
                <c:pt idx="283">
                  <c:v>0.712536776525471</c:v>
                </c:pt>
                <c:pt idx="284">
                  <c:v>0.750384464911484</c:v>
                </c:pt>
                <c:pt idx="285">
                  <c:v>0.750384464911484</c:v>
                </c:pt>
                <c:pt idx="286">
                  <c:v>0.721548130903093</c:v>
                </c:pt>
                <c:pt idx="287">
                  <c:v>0.708885469262681</c:v>
                </c:pt>
                <c:pt idx="288">
                  <c:v>0.721480551654845</c:v>
                </c:pt>
                <c:pt idx="289">
                  <c:v>0.718315021133461</c:v>
                </c:pt>
                <c:pt idx="290">
                  <c:v>0.661411343318973</c:v>
                </c:pt>
                <c:pt idx="291">
                  <c:v>0.618226581539423</c:v>
                </c:pt>
                <c:pt idx="292">
                  <c:v>0.624278323666354</c:v>
                </c:pt>
                <c:pt idx="293">
                  <c:v>0.536289611030106</c:v>
                </c:pt>
                <c:pt idx="294">
                  <c:v>0.478046789799814</c:v>
                </c:pt>
                <c:pt idx="295">
                  <c:v>0.489367917243453</c:v>
                </c:pt>
                <c:pt idx="296">
                  <c:v>0.426752641595994</c:v>
                </c:pt>
                <c:pt idx="297">
                  <c:v>0.506706129610538</c:v>
                </c:pt>
                <c:pt idx="298">
                  <c:v>0.506706129610538</c:v>
                </c:pt>
                <c:pt idx="299">
                  <c:v>0.526785825393348</c:v>
                </c:pt>
                <c:pt idx="300">
                  <c:v>0.494925457493688</c:v>
                </c:pt>
                <c:pt idx="301">
                  <c:v>0.512036480253785</c:v>
                </c:pt>
                <c:pt idx="302">
                  <c:v>0.506285142984375</c:v>
                </c:pt>
                <c:pt idx="303">
                  <c:v>0.484777788655774</c:v>
                </c:pt>
                <c:pt idx="304">
                  <c:v>0.486196535267987</c:v>
                </c:pt>
                <c:pt idx="305">
                  <c:v>0.486196535267987</c:v>
                </c:pt>
                <c:pt idx="306">
                  <c:v>0.459221459526885</c:v>
                </c:pt>
                <c:pt idx="307">
                  <c:v>0.464824302697616</c:v>
                </c:pt>
                <c:pt idx="308">
                  <c:v>0.46061032915753</c:v>
                </c:pt>
                <c:pt idx="309">
                  <c:v>0.513874399973334</c:v>
                </c:pt>
                <c:pt idx="310">
                  <c:v>0.509558143273338</c:v>
                </c:pt>
                <c:pt idx="311">
                  <c:v>0.552630506371513</c:v>
                </c:pt>
                <c:pt idx="312">
                  <c:v>0.548234185546498</c:v>
                </c:pt>
                <c:pt idx="313">
                  <c:v>0.517523654565956</c:v>
                </c:pt>
                <c:pt idx="314">
                  <c:v>0.530493169735006</c:v>
                </c:pt>
                <c:pt idx="315">
                  <c:v>0.556593981967108</c:v>
                </c:pt>
                <c:pt idx="316">
                  <c:v>0.552189919297091</c:v>
                </c:pt>
                <c:pt idx="317">
                  <c:v>0.54486499603517</c:v>
                </c:pt>
                <c:pt idx="318">
                  <c:v>0.539025292020279</c:v>
                </c:pt>
                <c:pt idx="319">
                  <c:v>0.498260442555338</c:v>
                </c:pt>
                <c:pt idx="320">
                  <c:v>0.462574932374286</c:v>
                </c:pt>
                <c:pt idx="321">
                  <c:v>0.493425112489664</c:v>
                </c:pt>
                <c:pt idx="322">
                  <c:v>0.456405092405865</c:v>
                </c:pt>
                <c:pt idx="323">
                  <c:v>0.475973319546076</c:v>
                </c:pt>
                <c:pt idx="324">
                  <c:v>0.475973319546076</c:v>
                </c:pt>
                <c:pt idx="325">
                  <c:v>0.477384786965281</c:v>
                </c:pt>
                <c:pt idx="326">
                  <c:v>0.536708019716855</c:v>
                </c:pt>
                <c:pt idx="327">
                  <c:v>0.56723117681725</c:v>
                </c:pt>
                <c:pt idx="328">
                  <c:v>0.587873339360257</c:v>
                </c:pt>
                <c:pt idx="329">
                  <c:v>0.571499346157552</c:v>
                </c:pt>
                <c:pt idx="330">
                  <c:v>0.564112774214569</c:v>
                </c:pt>
                <c:pt idx="331">
                  <c:v>0.581779647624334</c:v>
                </c:pt>
                <c:pt idx="332">
                  <c:v>0.593654268661757</c:v>
                </c:pt>
                <c:pt idx="333">
                  <c:v>0.596639129476947</c:v>
                </c:pt>
                <c:pt idx="334">
                  <c:v>0.601122526790727</c:v>
                </c:pt>
                <c:pt idx="335">
                  <c:v>0.595132447364232</c:v>
                </c:pt>
                <c:pt idx="336">
                  <c:v>0.614547087469957</c:v>
                </c:pt>
                <c:pt idx="337">
                  <c:v>0.61002723146206</c:v>
                </c:pt>
                <c:pt idx="338">
                  <c:v>0.635587513930464</c:v>
                </c:pt>
                <c:pt idx="339">
                  <c:v>0.634066691605196</c:v>
                </c:pt>
                <c:pt idx="340">
                  <c:v>0.627987515413863</c:v>
                </c:pt>
                <c:pt idx="341">
                  <c:v>0.591611239734105</c:v>
                </c:pt>
                <c:pt idx="342">
                  <c:v>0.615464806630365</c:v>
                </c:pt>
                <c:pt idx="343">
                  <c:v>0.62300001562318</c:v>
                </c:pt>
                <c:pt idx="344">
                  <c:v>0.629048610357907</c:v>
                </c:pt>
                <c:pt idx="345">
                  <c:v>0.663922187564075</c:v>
                </c:pt>
                <c:pt idx="346">
                  <c:v>0.645446228068974</c:v>
                </c:pt>
                <c:pt idx="347">
                  <c:v>0.654609456800361</c:v>
                </c:pt>
                <c:pt idx="348">
                  <c:v>0.599408095021509</c:v>
                </c:pt>
                <c:pt idx="349">
                  <c:v>0.562013893695386</c:v>
                </c:pt>
                <c:pt idx="350">
                  <c:v>0.52526198370087</c:v>
                </c:pt>
                <c:pt idx="351">
                  <c:v>0.541152664008409</c:v>
                </c:pt>
                <c:pt idx="352">
                  <c:v>0.516407842440612</c:v>
                </c:pt>
                <c:pt idx="353">
                  <c:v>0.430104212315671</c:v>
                </c:pt>
                <c:pt idx="354">
                  <c:v>0.497586306083577</c:v>
                </c:pt>
                <c:pt idx="355">
                  <c:v>0.477647116499413</c:v>
                </c:pt>
                <c:pt idx="356">
                  <c:v>0.490339455768612</c:v>
                </c:pt>
                <c:pt idx="357">
                  <c:v>0.464795236652809</c:v>
                </c:pt>
                <c:pt idx="358">
                  <c:v>0.473202270585276</c:v>
                </c:pt>
                <c:pt idx="359">
                  <c:v>0.4943082884522</c:v>
                </c:pt>
                <c:pt idx="360">
                  <c:v>0.488621123354143</c:v>
                </c:pt>
                <c:pt idx="361">
                  <c:v>0.50563494419412</c:v>
                </c:pt>
                <c:pt idx="362">
                  <c:v>0.504205290089335</c:v>
                </c:pt>
                <c:pt idx="363">
                  <c:v>0.489918697921822</c:v>
                </c:pt>
                <c:pt idx="364">
                  <c:v>0.495593428106795</c:v>
                </c:pt>
                <c:pt idx="365">
                  <c:v>0.502706627205462</c:v>
                </c:pt>
                <c:pt idx="366">
                  <c:v>0.54696196608783</c:v>
                </c:pt>
                <c:pt idx="367">
                  <c:v>0.548420036548208</c:v>
                </c:pt>
                <c:pt idx="368">
                  <c:v>0.555715408025523</c:v>
                </c:pt>
                <c:pt idx="369">
                  <c:v>0.546930878246653</c:v>
                </c:pt>
                <c:pt idx="370">
                  <c:v>0.527976379763734</c:v>
                </c:pt>
                <c:pt idx="371">
                  <c:v>0.536645933256573</c:v>
                </c:pt>
                <c:pt idx="372">
                  <c:v>0.543900487137217</c:v>
                </c:pt>
                <c:pt idx="373">
                  <c:v>0.549724129011906</c:v>
                </c:pt>
                <c:pt idx="374">
                  <c:v>0.545344373568984</c:v>
                </c:pt>
                <c:pt idx="375">
                  <c:v>0.545344373568984</c:v>
                </c:pt>
                <c:pt idx="376">
                  <c:v>0.554085780057545</c:v>
                </c:pt>
                <c:pt idx="377">
                  <c:v>0.596510198657266</c:v>
                </c:pt>
                <c:pt idx="378">
                  <c:v>0.617395269591595</c:v>
                </c:pt>
                <c:pt idx="379">
                  <c:v>0.623419031823913</c:v>
                </c:pt>
                <c:pt idx="380">
                  <c:v>0.624929047999199</c:v>
                </c:pt>
                <c:pt idx="381">
                  <c:v>0.599241410641932</c:v>
                </c:pt>
                <c:pt idx="382">
                  <c:v>0.584305781558255</c:v>
                </c:pt>
                <c:pt idx="383">
                  <c:v>0.594689357136225</c:v>
                </c:pt>
                <c:pt idx="384">
                  <c:v>0.602141551194931</c:v>
                </c:pt>
                <c:pt idx="385">
                  <c:v>0.618592104932137</c:v>
                </c:pt>
                <c:pt idx="386">
                  <c:v>0.60201899373397</c:v>
                </c:pt>
                <c:pt idx="387">
                  <c:v>0.636412731700379</c:v>
                </c:pt>
                <c:pt idx="388">
                  <c:v>0.634894151965547</c:v>
                </c:pt>
                <c:pt idx="389">
                  <c:v>0.666762808060692</c:v>
                </c:pt>
                <c:pt idx="390">
                  <c:v>0.663684992889599</c:v>
                </c:pt>
                <c:pt idx="391">
                  <c:v>0.64831655273759</c:v>
                </c:pt>
                <c:pt idx="392">
                  <c:v>0.645263542056872</c:v>
                </c:pt>
                <c:pt idx="393">
                  <c:v>0.640690191658172</c:v>
                </c:pt>
                <c:pt idx="394">
                  <c:v>0.666553453784872</c:v>
                </c:pt>
                <c:pt idx="395">
                  <c:v>0.715791763520536</c:v>
                </c:pt>
                <c:pt idx="396">
                  <c:v>0.703221061474167</c:v>
                </c:pt>
                <c:pt idx="397">
                  <c:v>0.770429302694906</c:v>
                </c:pt>
                <c:pt idx="398">
                  <c:v>0.767215253791394</c:v>
                </c:pt>
                <c:pt idx="399">
                  <c:v>0.780054588821032</c:v>
                </c:pt>
                <c:pt idx="400">
                  <c:v>0.767148076106477</c:v>
                </c:pt>
                <c:pt idx="401">
                  <c:v>0.751099568083544</c:v>
                </c:pt>
                <c:pt idx="402">
                  <c:v>0.730373764630242</c:v>
                </c:pt>
                <c:pt idx="403">
                  <c:v>0.731954363246881</c:v>
                </c:pt>
                <c:pt idx="404">
                  <c:v>0.727209435431409</c:v>
                </c:pt>
                <c:pt idx="405">
                  <c:v>0.750887017373407</c:v>
                </c:pt>
                <c:pt idx="406">
                  <c:v>0.699876367154507</c:v>
                </c:pt>
                <c:pt idx="407">
                  <c:v>0.685834871682017</c:v>
                </c:pt>
                <c:pt idx="408">
                  <c:v>0.699792090089317</c:v>
                </c:pt>
                <c:pt idx="409">
                  <c:v>0.704472336421375</c:v>
                </c:pt>
                <c:pt idx="410">
                  <c:v>0.763873589713204</c:v>
                </c:pt>
                <c:pt idx="411">
                  <c:v>0.699787378000316</c:v>
                </c:pt>
                <c:pt idx="412">
                  <c:v>0.704466054822525</c:v>
                </c:pt>
                <c:pt idx="413">
                  <c:v>0.615394113806874</c:v>
                </c:pt>
                <c:pt idx="414">
                  <c:v>0.615394113806874</c:v>
                </c:pt>
                <c:pt idx="415">
                  <c:v>0.604877453427628</c:v>
                </c:pt>
                <c:pt idx="416">
                  <c:v>0.589925000649615</c:v>
                </c:pt>
                <c:pt idx="417">
                  <c:v>0.612200999903993</c:v>
                </c:pt>
                <c:pt idx="418">
                  <c:v>0.609200692610808</c:v>
                </c:pt>
                <c:pt idx="419">
                  <c:v>0.643657457883487</c:v>
                </c:pt>
                <c:pt idx="420">
                  <c:v>0.620838074431945</c:v>
                </c:pt>
                <c:pt idx="421">
                  <c:v>0.614814600363718</c:v>
                </c:pt>
                <c:pt idx="422">
                  <c:v>0.604302058354119</c:v>
                </c:pt>
                <c:pt idx="423">
                  <c:v>0.538537030089378</c:v>
                </c:pt>
                <c:pt idx="424">
                  <c:v>0.539986397103477</c:v>
                </c:pt>
                <c:pt idx="425">
                  <c:v>0.526933113389236</c:v>
                </c:pt>
                <c:pt idx="426">
                  <c:v>0.545670665448959</c:v>
                </c:pt>
                <c:pt idx="427">
                  <c:v>0.590751876918772</c:v>
                </c:pt>
                <c:pt idx="428">
                  <c:v>0.656087482148361</c:v>
                </c:pt>
                <c:pt idx="429">
                  <c:v>0.662202245104286</c:v>
                </c:pt>
                <c:pt idx="430">
                  <c:v>0.677530081295679</c:v>
                </c:pt>
                <c:pt idx="431">
                  <c:v>0.697589198211393</c:v>
                </c:pt>
                <c:pt idx="432">
                  <c:v>0.688251200908219</c:v>
                </c:pt>
                <c:pt idx="433">
                  <c:v>0.67740037553391</c:v>
                </c:pt>
                <c:pt idx="434">
                  <c:v>0.699000684351081</c:v>
                </c:pt>
                <c:pt idx="435">
                  <c:v>0.667856243635752</c:v>
                </c:pt>
                <c:pt idx="436">
                  <c:v>0.649419400923522</c:v>
                </c:pt>
                <c:pt idx="437">
                  <c:v>0.611318654938238</c:v>
                </c:pt>
                <c:pt idx="438">
                  <c:v>0.61581338253569</c:v>
                </c:pt>
                <c:pt idx="439">
                  <c:v>0.632327479739579</c:v>
                </c:pt>
                <c:pt idx="440">
                  <c:v>0.659550786186899</c:v>
                </c:pt>
                <c:pt idx="441">
                  <c:v>0.755980713828636</c:v>
                </c:pt>
                <c:pt idx="442">
                  <c:v>0.738448182201825</c:v>
                </c:pt>
                <c:pt idx="443">
                  <c:v>0.684649024906812</c:v>
                </c:pt>
                <c:pt idx="444">
                  <c:v>0.658358155526536</c:v>
                </c:pt>
                <c:pt idx="445">
                  <c:v>0.682820940989749</c:v>
                </c:pt>
                <c:pt idx="446">
                  <c:v>0.622557715915136</c:v>
                </c:pt>
                <c:pt idx="447">
                  <c:v>0.636098766437155</c:v>
                </c:pt>
                <c:pt idx="448">
                  <c:v>0.670913117954873</c:v>
                </c:pt>
                <c:pt idx="449">
                  <c:v>0.678597619243729</c:v>
                </c:pt>
                <c:pt idx="450">
                  <c:v>0.646215202486721</c:v>
                </c:pt>
                <c:pt idx="451">
                  <c:v>0.629491968810945</c:v>
                </c:pt>
                <c:pt idx="452">
                  <c:v>0.671744879754725</c:v>
                </c:pt>
                <c:pt idx="453">
                  <c:v>0.65637268042871</c:v>
                </c:pt>
                <c:pt idx="454">
                  <c:v>0.671641986854283</c:v>
                </c:pt>
                <c:pt idx="455">
                  <c:v>0.640899647433081</c:v>
                </c:pt>
                <c:pt idx="456">
                  <c:v>0.634833764745405</c:v>
                </c:pt>
                <c:pt idx="457">
                  <c:v>0.589462022853225</c:v>
                </c:pt>
                <c:pt idx="458">
                  <c:v>0.494641657913334</c:v>
                </c:pt>
                <c:pt idx="459">
                  <c:v>0.517293189537864</c:v>
                </c:pt>
                <c:pt idx="460">
                  <c:v>0.537332286230559</c:v>
                </c:pt>
                <c:pt idx="461">
                  <c:v>0.55611906234938</c:v>
                </c:pt>
                <c:pt idx="462">
                  <c:v>0.554661071276604</c:v>
                </c:pt>
                <c:pt idx="463">
                  <c:v>0.548833098747508</c:v>
                </c:pt>
                <c:pt idx="464">
                  <c:v>0.506696138352505</c:v>
                </c:pt>
                <c:pt idx="465">
                  <c:v>0.545139494742531</c:v>
                </c:pt>
                <c:pt idx="466">
                  <c:v>0.549490080342226</c:v>
                </c:pt>
                <c:pt idx="467">
                  <c:v>0.552396432490017</c:v>
                </c:pt>
                <c:pt idx="468">
                  <c:v>0.521837945554361</c:v>
                </c:pt>
                <c:pt idx="469">
                  <c:v>0.481683391226956</c:v>
                </c:pt>
                <c:pt idx="470">
                  <c:v>0.497150804115506</c:v>
                </c:pt>
                <c:pt idx="471">
                  <c:v>0.524071116113222</c:v>
                </c:pt>
                <c:pt idx="472">
                  <c:v>0.539860642211487</c:v>
                </c:pt>
                <c:pt idx="473">
                  <c:v>0.561554425143051</c:v>
                </c:pt>
                <c:pt idx="474">
                  <c:v>0.574704058321651</c:v>
                </c:pt>
                <c:pt idx="475">
                  <c:v>0.561473834949924</c:v>
                </c:pt>
                <c:pt idx="476">
                  <c:v>0.567317786074958</c:v>
                </c:pt>
                <c:pt idx="477">
                  <c:v>0.554133019126765</c:v>
                </c:pt>
                <c:pt idx="478">
                  <c:v>0.599267553186883</c:v>
                </c:pt>
                <c:pt idx="479">
                  <c:v>0.585888954539583</c:v>
                </c:pt>
                <c:pt idx="480">
                  <c:v>0.590321230514755</c:v>
                </c:pt>
                <c:pt idx="481">
                  <c:v>0.614008147259502</c:v>
                </c:pt>
                <c:pt idx="482">
                  <c:v>0.591561916690403</c:v>
                </c:pt>
                <c:pt idx="483">
                  <c:v>0.594524301545437</c:v>
                </c:pt>
                <c:pt idx="484">
                  <c:v>0.542612296524798</c:v>
                </c:pt>
                <c:pt idx="485">
                  <c:v>0.562878629349042</c:v>
                </c:pt>
                <c:pt idx="486">
                  <c:v>0.583338633613244</c:v>
                </c:pt>
                <c:pt idx="487">
                  <c:v>0.583338633613244</c:v>
                </c:pt>
                <c:pt idx="488">
                  <c:v>0.587764618619544</c:v>
                </c:pt>
                <c:pt idx="489">
                  <c:v>0.592199614793145</c:v>
                </c:pt>
                <c:pt idx="490">
                  <c:v>0.596643631297946</c:v>
                </c:pt>
                <c:pt idx="491">
                  <c:v>0.599612328631214</c:v>
                </c:pt>
                <c:pt idx="492">
                  <c:v>0.601098686568462</c:v>
                </c:pt>
                <c:pt idx="493">
                  <c:v>0.653156412293538</c:v>
                </c:pt>
                <c:pt idx="494">
                  <c:v>0.680555529378127</c:v>
                </c:pt>
                <c:pt idx="495">
                  <c:v>0.682095913993218</c:v>
                </c:pt>
                <c:pt idx="496">
                  <c:v>0.677471689613828</c:v>
                </c:pt>
                <c:pt idx="497">
                  <c:v>0.651320037339872</c:v>
                </c:pt>
                <c:pt idx="498">
                  <c:v>0.634590800170092</c:v>
                </c:pt>
                <c:pt idx="499">
                  <c:v>0.64817727485041</c:v>
                </c:pt>
                <c:pt idx="500">
                  <c:v>0.654252084145225</c:v>
                </c:pt>
                <c:pt idx="501">
                  <c:v>0.666434188346057</c:v>
                </c:pt>
                <c:pt idx="502">
                  <c:v>0.67102684162977</c:v>
                </c:pt>
                <c:pt idx="503">
                  <c:v>0.689434159286372</c:v>
                </c:pt>
                <c:pt idx="504">
                  <c:v>0.669334162087384</c:v>
                </c:pt>
                <c:pt idx="505">
                  <c:v>0.687727312806655</c:v>
                </c:pt>
                <c:pt idx="506">
                  <c:v>0.686182345103571</c:v>
                </c:pt>
                <c:pt idx="507">
                  <c:v>0.713973304138336</c:v>
                </c:pt>
                <c:pt idx="508">
                  <c:v>0.781151343444467</c:v>
                </c:pt>
                <c:pt idx="509">
                  <c:v>0.802029177451335</c:v>
                </c:pt>
                <c:pt idx="510">
                  <c:v>0.808507231550498</c:v>
                </c:pt>
                <c:pt idx="511">
                  <c:v>0.808507231550498</c:v>
                </c:pt>
                <c:pt idx="512">
                  <c:v>0.808507231550498</c:v>
                </c:pt>
                <c:pt idx="513">
                  <c:v>0.815002051884794</c:v>
                </c:pt>
                <c:pt idx="514">
                  <c:v>0.816629953944351</c:v>
                </c:pt>
                <c:pt idx="515">
                  <c:v>0.82314576864785</c:v>
                </c:pt>
                <c:pt idx="516">
                  <c:v>0.850909444911889</c:v>
                </c:pt>
                <c:pt idx="517">
                  <c:v>0.844305557772446</c:v>
                </c:pt>
                <c:pt idx="518">
                  <c:v>0.824544809714652</c:v>
                </c:pt>
                <c:pt idx="519">
                  <c:v>0.822910825468338</c:v>
                </c:pt>
                <c:pt idx="520">
                  <c:v>0.860468216915708</c:v>
                </c:pt>
                <c:pt idx="521">
                  <c:v>0.868753127849782</c:v>
                </c:pt>
                <c:pt idx="522">
                  <c:v>0.882051363405343</c:v>
                </c:pt>
                <c:pt idx="523">
                  <c:v>0.84028235185487</c:v>
                </c:pt>
                <c:pt idx="524">
                  <c:v>0.883023959739871</c:v>
                </c:pt>
                <c:pt idx="525">
                  <c:v>0.849600800046566</c:v>
                </c:pt>
                <c:pt idx="526">
                  <c:v>0.856199649092206</c:v>
                </c:pt>
                <c:pt idx="527">
                  <c:v>0.857853590029711</c:v>
                </c:pt>
                <c:pt idx="528">
                  <c:v>0.861163590983436</c:v>
                </c:pt>
                <c:pt idx="529">
                  <c:v>0.821392721649564</c:v>
                </c:pt>
                <c:pt idx="530">
                  <c:v>0.834444409091174</c:v>
                </c:pt>
                <c:pt idx="531">
                  <c:v>0.832804549391706</c:v>
                </c:pt>
                <c:pt idx="532">
                  <c:v>0.90818953840848</c:v>
                </c:pt>
                <c:pt idx="533">
                  <c:v>0.903129672248727</c:v>
                </c:pt>
                <c:pt idx="534">
                  <c:v>0.941848089364503</c:v>
                </c:pt>
                <c:pt idx="535">
                  <c:v>0.931601203161978</c:v>
                </c:pt>
                <c:pt idx="536">
                  <c:v>0.963926726444283</c:v>
                </c:pt>
                <c:pt idx="537">
                  <c:v>0.939823828587374</c:v>
                </c:pt>
                <c:pt idx="538">
                  <c:v>0.939823828587374</c:v>
                </c:pt>
                <c:pt idx="539">
                  <c:v>0.926172322397116</c:v>
                </c:pt>
                <c:pt idx="540">
                  <c:v>0.931265749406471</c:v>
                </c:pt>
                <c:pt idx="541">
                  <c:v>0.934667800538075</c:v>
                </c:pt>
                <c:pt idx="542">
                  <c:v>1.01131056968071</c:v>
                </c:pt>
                <c:pt idx="543">
                  <c:v>1.03407182405543</c:v>
                </c:pt>
                <c:pt idx="544">
                  <c:v>1.03407182405543</c:v>
                </c:pt>
                <c:pt idx="545">
                  <c:v>1.03230685157608</c:v>
                </c:pt>
                <c:pt idx="546">
                  <c:v>1.02172358200373</c:v>
                </c:pt>
                <c:pt idx="547">
                  <c:v>0.998878619568659</c:v>
                </c:pt>
                <c:pt idx="548">
                  <c:v>1.01282308249945</c:v>
                </c:pt>
                <c:pt idx="549">
                  <c:v>1.04960946486015</c:v>
                </c:pt>
                <c:pt idx="550">
                  <c:v>1.04960946486015</c:v>
                </c:pt>
                <c:pt idx="551">
                  <c:v>1.0709030833271</c:v>
                </c:pt>
                <c:pt idx="552">
                  <c:v>1.06554034320827</c:v>
                </c:pt>
                <c:pt idx="553">
                  <c:v>1.07624599204951</c:v>
                </c:pt>
                <c:pt idx="554">
                  <c:v>1.05654652245767</c:v>
                </c:pt>
                <c:pt idx="555">
                  <c:v>1.07611223021894</c:v>
                </c:pt>
                <c:pt idx="556">
                  <c:v>1.10834550409405</c:v>
                </c:pt>
                <c:pt idx="557">
                  <c:v>1.07394680192575</c:v>
                </c:pt>
                <c:pt idx="558">
                  <c:v>1.05426461658145</c:v>
                </c:pt>
                <c:pt idx="559">
                  <c:v>1.04893320759557</c:v>
                </c:pt>
                <c:pt idx="560">
                  <c:v>1.05780241393281</c:v>
                </c:pt>
                <c:pt idx="561">
                  <c:v>1.0862714442838</c:v>
                </c:pt>
                <c:pt idx="562">
                  <c:v>1.15454969787853</c:v>
                </c:pt>
                <c:pt idx="563">
                  <c:v>1.13800554057631</c:v>
                </c:pt>
                <c:pt idx="564">
                  <c:v>1.14349005123401</c:v>
                </c:pt>
                <c:pt idx="565">
                  <c:v>1.15814209348972</c:v>
                </c:pt>
                <c:pt idx="566">
                  <c:v>1.16734406042807</c:v>
                </c:pt>
                <c:pt idx="567">
                  <c:v>1.15073035779341</c:v>
                </c:pt>
                <c:pt idx="568">
                  <c:v>1.16358149430856</c:v>
                </c:pt>
                <c:pt idx="569">
                  <c:v>1.24839009408845</c:v>
                </c:pt>
                <c:pt idx="570">
                  <c:v>1.24460137860672</c:v>
                </c:pt>
                <c:pt idx="571">
                  <c:v>1.23703301155589</c:v>
                </c:pt>
                <c:pt idx="572">
                  <c:v>1.28233444690925</c:v>
                </c:pt>
                <c:pt idx="573">
                  <c:v>1.27659096825937</c:v>
                </c:pt>
                <c:pt idx="574">
                  <c:v>1.28423526891209</c:v>
                </c:pt>
                <c:pt idx="575">
                  <c:v>1.30147583614202</c:v>
                </c:pt>
                <c:pt idx="576">
                  <c:v>1.30532751262519</c:v>
                </c:pt>
                <c:pt idx="577">
                  <c:v>1.33617743327235</c:v>
                </c:pt>
                <c:pt idx="578">
                  <c:v>1.34007005297665</c:v>
                </c:pt>
                <c:pt idx="579">
                  <c:v>1.31473820518382</c:v>
                </c:pt>
                <c:pt idx="580">
                  <c:v>1.21999088149937</c:v>
                </c:pt>
                <c:pt idx="581">
                  <c:v>1.22374437691544</c:v>
                </c:pt>
                <c:pt idx="582">
                  <c:v>1.29326735304879</c:v>
                </c:pt>
                <c:pt idx="583">
                  <c:v>1.3527950113438</c:v>
                </c:pt>
                <c:pt idx="584">
                  <c:v>1.34888452589247</c:v>
                </c:pt>
                <c:pt idx="585">
                  <c:v>1.35474335321279</c:v>
                </c:pt>
                <c:pt idx="586">
                  <c:v>1.27844430814836</c:v>
                </c:pt>
                <c:pt idx="587">
                  <c:v>1.27653328447324</c:v>
                </c:pt>
                <c:pt idx="588">
                  <c:v>1.41022538677673</c:v>
                </c:pt>
                <c:pt idx="589">
                  <c:v>1.39233542408782</c:v>
                </c:pt>
                <c:pt idx="590">
                  <c:v>1.39826739575044</c:v>
                </c:pt>
                <c:pt idx="591">
                  <c:v>1.43986389736248</c:v>
                </c:pt>
                <c:pt idx="592">
                  <c:v>1.42783441520918</c:v>
                </c:pt>
                <c:pt idx="593">
                  <c:v>1.3918717855295</c:v>
                </c:pt>
                <c:pt idx="594">
                  <c:v>1.37605644423215</c:v>
                </c:pt>
                <c:pt idx="595">
                  <c:v>1.33670328233888</c:v>
                </c:pt>
                <c:pt idx="596">
                  <c:v>1.37364843862514</c:v>
                </c:pt>
                <c:pt idx="597">
                  <c:v>1.44639483782818</c:v>
                </c:pt>
                <c:pt idx="598">
                  <c:v>1.44037003895898</c:v>
                </c:pt>
                <c:pt idx="599">
                  <c:v>1.47044162855981</c:v>
                </c:pt>
                <c:pt idx="600">
                  <c:v>1.45022027866271</c:v>
                </c:pt>
                <c:pt idx="601">
                  <c:v>1.52862689436389</c:v>
                </c:pt>
                <c:pt idx="602">
                  <c:v>1.51012901786349</c:v>
                </c:pt>
                <c:pt idx="603">
                  <c:v>1.50603961615725</c:v>
                </c:pt>
                <c:pt idx="604">
                  <c:v>1.59998780687775</c:v>
                </c:pt>
                <c:pt idx="605">
                  <c:v>1.58531853279182</c:v>
                </c:pt>
                <c:pt idx="606">
                  <c:v>1.4976528510775</c:v>
                </c:pt>
                <c:pt idx="607">
                  <c:v>1.48339468352839</c:v>
                </c:pt>
                <c:pt idx="608">
                  <c:v>1.51991070479759</c:v>
                </c:pt>
                <c:pt idx="609">
                  <c:v>1.50761314118773</c:v>
                </c:pt>
                <c:pt idx="610">
                  <c:v>1.50352807221975</c:v>
                </c:pt>
                <c:pt idx="611">
                  <c:v>1.53005051741198</c:v>
                </c:pt>
                <c:pt idx="612">
                  <c:v>1.55677026834813</c:v>
                </c:pt>
                <c:pt idx="613">
                  <c:v>1.64994722632058</c:v>
                </c:pt>
                <c:pt idx="614">
                  <c:v>1.68391600717119</c:v>
                </c:pt>
                <c:pt idx="615">
                  <c:v>1.68820017570029</c:v>
                </c:pt>
                <c:pt idx="616">
                  <c:v>1.65174395302368</c:v>
                </c:pt>
                <c:pt idx="617">
                  <c:v>1.74519854880894</c:v>
                </c:pt>
                <c:pt idx="618">
                  <c:v>1.72779121948131</c:v>
                </c:pt>
                <c:pt idx="619">
                  <c:v>1.72129256401297</c:v>
                </c:pt>
                <c:pt idx="620">
                  <c:v>1.76454446482543</c:v>
                </c:pt>
                <c:pt idx="621">
                  <c:v>1.69676057031262</c:v>
                </c:pt>
                <c:pt idx="622">
                  <c:v>1.61296256562724</c:v>
                </c:pt>
                <c:pt idx="623">
                  <c:v>1.64027924626118</c:v>
                </c:pt>
                <c:pt idx="624">
                  <c:v>1.63181255504151</c:v>
                </c:pt>
                <c:pt idx="625">
                  <c:v>1.68672188893288</c:v>
                </c:pt>
                <c:pt idx="626">
                  <c:v>1.74457321659463</c:v>
                </c:pt>
                <c:pt idx="627">
                  <c:v>1.73804884562898</c:v>
                </c:pt>
                <c:pt idx="628">
                  <c:v>1.80318369481332</c:v>
                </c:pt>
                <c:pt idx="629">
                  <c:v>1.75242066627728</c:v>
                </c:pt>
                <c:pt idx="630">
                  <c:v>1.73281047630849</c:v>
                </c:pt>
                <c:pt idx="631">
                  <c:v>1.71980249275657</c:v>
                </c:pt>
                <c:pt idx="632">
                  <c:v>1.70251652130296</c:v>
                </c:pt>
                <c:pt idx="633">
                  <c:v>1.70036543183855</c:v>
                </c:pt>
                <c:pt idx="634">
                  <c:v>1.70896498144927</c:v>
                </c:pt>
                <c:pt idx="635">
                  <c:v>1.7262024822319</c:v>
                </c:pt>
                <c:pt idx="636">
                  <c:v>1.7262024822319</c:v>
                </c:pt>
                <c:pt idx="637">
                  <c:v>1.72403819424378</c:v>
                </c:pt>
                <c:pt idx="638">
                  <c:v>1.7067335361905</c:v>
                </c:pt>
                <c:pt idx="639">
                  <c:v>1.66366513123658</c:v>
                </c:pt>
                <c:pt idx="640">
                  <c:v>1.73180075043825</c:v>
                </c:pt>
                <c:pt idx="641">
                  <c:v>1.71663066952842</c:v>
                </c:pt>
                <c:pt idx="642">
                  <c:v>1.73821763001701</c:v>
                </c:pt>
                <c:pt idx="643">
                  <c:v>1.7251934371751</c:v>
                </c:pt>
                <c:pt idx="644">
                  <c:v>1.73384721721431</c:v>
                </c:pt>
                <c:pt idx="645">
                  <c:v>1.71216462369465</c:v>
                </c:pt>
                <c:pt idx="646">
                  <c:v>1.72725776515304</c:v>
                </c:pt>
                <c:pt idx="647">
                  <c:v>1.699118396505</c:v>
                </c:pt>
                <c:pt idx="648">
                  <c:v>1.70771376494109</c:v>
                </c:pt>
                <c:pt idx="649">
                  <c:v>1.75078656434661</c:v>
                </c:pt>
                <c:pt idx="650">
                  <c:v>1.72247842242257</c:v>
                </c:pt>
                <c:pt idx="651">
                  <c:v>1.74193443185808</c:v>
                </c:pt>
                <c:pt idx="652">
                  <c:v>1.75931515764691</c:v>
                </c:pt>
                <c:pt idx="653">
                  <c:v>1.76586184147692</c:v>
                </c:pt>
                <c:pt idx="654">
                  <c:v>1.80083552011673</c:v>
                </c:pt>
                <c:pt idx="655">
                  <c:v>1.87581046426644</c:v>
                </c:pt>
                <c:pt idx="656">
                  <c:v>1.89153327158347</c:v>
                </c:pt>
                <c:pt idx="657">
                  <c:v>1.89604265283977</c:v>
                </c:pt>
                <c:pt idx="658">
                  <c:v>1.9276427350095</c:v>
                </c:pt>
                <c:pt idx="659">
                  <c:v>1.95038582195955</c:v>
                </c:pt>
                <c:pt idx="660">
                  <c:v>1.9892584564403</c:v>
                </c:pt>
                <c:pt idx="661">
                  <c:v>2.0284873360888</c:v>
                </c:pt>
                <c:pt idx="662">
                  <c:v>2.10766083561013</c:v>
                </c:pt>
                <c:pt idx="663">
                  <c:v>2.05787540680513</c:v>
                </c:pt>
                <c:pt idx="664">
                  <c:v>2.02505784607057</c:v>
                </c:pt>
                <c:pt idx="665">
                  <c:v>2.0669347748478</c:v>
                </c:pt>
                <c:pt idx="666">
                  <c:v>2.10921436640173</c:v>
                </c:pt>
                <c:pt idx="667">
                  <c:v>2.03570272143781</c:v>
                </c:pt>
                <c:pt idx="668">
                  <c:v>2.0380346589567</c:v>
                </c:pt>
                <c:pt idx="669">
                  <c:v>2.02403553565196</c:v>
                </c:pt>
                <c:pt idx="670">
                  <c:v>2.02170986272506</c:v>
                </c:pt>
                <c:pt idx="671">
                  <c:v>2.01473658999471</c:v>
                </c:pt>
                <c:pt idx="672">
                  <c:v>2.07971555122052</c:v>
                </c:pt>
                <c:pt idx="673">
                  <c:v>2.06322822279216</c:v>
                </c:pt>
                <c:pt idx="674">
                  <c:v>2.01864428681728</c:v>
                </c:pt>
                <c:pt idx="675">
                  <c:v>2.02793460215469</c:v>
                </c:pt>
                <c:pt idx="676">
                  <c:v>2.01862435051827</c:v>
                </c:pt>
                <c:pt idx="677">
                  <c:v>2.04417254103184</c:v>
                </c:pt>
                <c:pt idx="678">
                  <c:v>2.05118127062362</c:v>
                </c:pt>
                <c:pt idx="679">
                  <c:v>1.97864148184703</c:v>
                </c:pt>
                <c:pt idx="680">
                  <c:v>1.97403976878297</c:v>
                </c:pt>
                <c:pt idx="681">
                  <c:v>2.00162023849965</c:v>
                </c:pt>
                <c:pt idx="682">
                  <c:v>2.05482412953705</c:v>
                </c:pt>
                <c:pt idx="683">
                  <c:v>2.0829240967262</c:v>
                </c:pt>
                <c:pt idx="684">
                  <c:v>2.0405045300526</c:v>
                </c:pt>
                <c:pt idx="685">
                  <c:v>2.09885257711227</c:v>
                </c:pt>
                <c:pt idx="686">
                  <c:v>2.12486720678775</c:v>
                </c:pt>
                <c:pt idx="687">
                  <c:v>2.16768501636407</c:v>
                </c:pt>
                <c:pt idx="688">
                  <c:v>2.11245340795365</c:v>
                </c:pt>
                <c:pt idx="689">
                  <c:v>2.0934771297225</c:v>
                </c:pt>
                <c:pt idx="690">
                  <c:v>2.10292486153814</c:v>
                </c:pt>
                <c:pt idx="691">
                  <c:v>2.02954919432145</c:v>
                </c:pt>
                <c:pt idx="692">
                  <c:v>1.95041033580784</c:v>
                </c:pt>
                <c:pt idx="693">
                  <c:v>2.01438443979344</c:v>
                </c:pt>
                <c:pt idx="694">
                  <c:v>2.07004397172506</c:v>
                </c:pt>
                <c:pt idx="695">
                  <c:v>2.03246240231694</c:v>
                </c:pt>
                <c:pt idx="696">
                  <c:v>2.1023236396612</c:v>
                </c:pt>
                <c:pt idx="697">
                  <c:v>2.15910400098598</c:v>
                </c:pt>
                <c:pt idx="698">
                  <c:v>2.17108321746991</c:v>
                </c:pt>
                <c:pt idx="699">
                  <c:v>2.13985509696764</c:v>
                </c:pt>
                <c:pt idx="700">
                  <c:v>2.10645625521696</c:v>
                </c:pt>
                <c:pt idx="701">
                  <c:v>2.18696434832724</c:v>
                </c:pt>
                <c:pt idx="702">
                  <c:v>2.22070826952028</c:v>
                </c:pt>
                <c:pt idx="703">
                  <c:v>2.21585230124786</c:v>
                </c:pt>
                <c:pt idx="704">
                  <c:v>2.20615056096186</c:v>
                </c:pt>
                <c:pt idx="705">
                  <c:v>2.14564213740983</c:v>
                </c:pt>
                <c:pt idx="706">
                  <c:v>2.23639869148927</c:v>
                </c:pt>
                <c:pt idx="707">
                  <c:v>2.28755173748456</c:v>
                </c:pt>
                <c:pt idx="708">
                  <c:v>2.31710175601934</c:v>
                </c:pt>
                <c:pt idx="709">
                  <c:v>2.26754487135302</c:v>
                </c:pt>
                <c:pt idx="710">
                  <c:v>2.34355623495291</c:v>
                </c:pt>
                <c:pt idx="711">
                  <c:v>2.31366023881457</c:v>
                </c:pt>
                <c:pt idx="712">
                  <c:v>2.338418305382</c:v>
                </c:pt>
                <c:pt idx="713">
                  <c:v>2.34090693673005</c:v>
                </c:pt>
                <c:pt idx="714">
                  <c:v>2.44299366191997</c:v>
                </c:pt>
                <c:pt idx="715">
                  <c:v>2.45316259013359</c:v>
                </c:pt>
                <c:pt idx="716">
                  <c:v>2.43023565222684</c:v>
                </c:pt>
                <c:pt idx="717">
                  <c:v>2.44291402276988</c:v>
                </c:pt>
                <c:pt idx="718">
                  <c:v>2.564938223071</c:v>
                </c:pt>
                <c:pt idx="719">
                  <c:v>2.63264065285715</c:v>
                </c:pt>
                <c:pt idx="720">
                  <c:v>2.65638253218711</c:v>
                </c:pt>
                <c:pt idx="721">
                  <c:v>2.600734648439</c:v>
                </c:pt>
                <c:pt idx="722">
                  <c:v>2.63481843422258</c:v>
                </c:pt>
                <c:pt idx="723">
                  <c:v>2.67968085311721</c:v>
                </c:pt>
                <c:pt idx="724">
                  <c:v>2.64774375190661</c:v>
                </c:pt>
                <c:pt idx="725">
                  <c:v>2.71387846176347</c:v>
                </c:pt>
                <c:pt idx="726">
                  <c:v>2.63620515911502</c:v>
                </c:pt>
                <c:pt idx="727">
                  <c:v>2.57550015220161</c:v>
                </c:pt>
                <c:pt idx="728">
                  <c:v>2.37724214175639</c:v>
                </c:pt>
                <c:pt idx="729">
                  <c:v>2.48000713219497</c:v>
                </c:pt>
                <c:pt idx="730">
                  <c:v>2.38276965696419</c:v>
                </c:pt>
                <c:pt idx="731">
                  <c:v>2.43294560179844</c:v>
                </c:pt>
                <c:pt idx="732">
                  <c:v>2.46842872384224</c:v>
                </c:pt>
                <c:pt idx="733">
                  <c:v>2.51692862195658</c:v>
                </c:pt>
                <c:pt idx="734">
                  <c:v>2.51177408100915</c:v>
                </c:pt>
                <c:pt idx="735">
                  <c:v>2.50147548114976</c:v>
                </c:pt>
                <c:pt idx="736">
                  <c:v>2.51432252588529</c:v>
                </c:pt>
                <c:pt idx="737">
                  <c:v>2.62251194607485</c:v>
                </c:pt>
                <c:pt idx="738">
                  <c:v>2.65144575349901</c:v>
                </c:pt>
                <c:pt idx="739">
                  <c:v>2.55094120404852</c:v>
                </c:pt>
                <c:pt idx="740">
                  <c:v>2.53018945856838</c:v>
                </c:pt>
                <c:pt idx="741">
                  <c:v>2.56894105329585</c:v>
                </c:pt>
                <c:pt idx="742">
                  <c:v>2.39193528535492</c:v>
                </c:pt>
                <c:pt idx="743">
                  <c:v>2.26382343518476</c:v>
                </c:pt>
                <c:pt idx="744">
                  <c:v>2.32006389468379</c:v>
                </c:pt>
                <c:pt idx="745">
                  <c:v>2.30521767494374</c:v>
                </c:pt>
                <c:pt idx="746">
                  <c:v>2.28548433384178</c:v>
                </c:pt>
                <c:pt idx="747">
                  <c:v>2.40093553603814</c:v>
                </c:pt>
                <c:pt idx="748">
                  <c:v>2.37074706969981</c:v>
                </c:pt>
                <c:pt idx="749">
                  <c:v>2.4032490519412</c:v>
                </c:pt>
                <c:pt idx="750">
                  <c:v>2.46868693248984</c:v>
                </c:pt>
                <c:pt idx="751">
                  <c:v>2.47123715220832</c:v>
                </c:pt>
                <c:pt idx="752">
                  <c:v>2.49420083389565</c:v>
                </c:pt>
                <c:pt idx="753">
                  <c:v>2.57622334802732</c:v>
                </c:pt>
                <c:pt idx="754">
                  <c:v>2.53975897995298</c:v>
                </c:pt>
                <c:pt idx="755">
                  <c:v>2.62768740243719</c:v>
                </c:pt>
                <c:pt idx="756">
                  <c:v>2.66977191331236</c:v>
                </c:pt>
                <c:pt idx="757">
                  <c:v>2.75991711451087</c:v>
                </c:pt>
                <c:pt idx="758">
                  <c:v>2.87315051064594</c:v>
                </c:pt>
                <c:pt idx="759">
                  <c:v>2.91442462935985</c:v>
                </c:pt>
                <c:pt idx="760">
                  <c:v>2.86730418478409</c:v>
                </c:pt>
                <c:pt idx="761">
                  <c:v>2.95800973057587</c:v>
                </c:pt>
                <c:pt idx="762">
                  <c:v>3.06693028988072</c:v>
                </c:pt>
                <c:pt idx="763">
                  <c:v>3.13521965010258</c:v>
                </c:pt>
                <c:pt idx="764">
                  <c:v>3.26473642513358</c:v>
                </c:pt>
                <c:pt idx="765">
                  <c:v>3.26179680482175</c:v>
                </c:pt>
                <c:pt idx="766">
                  <c:v>3.35581999880715</c:v>
                </c:pt>
                <c:pt idx="767">
                  <c:v>3.32897729057726</c:v>
                </c:pt>
                <c:pt idx="768">
                  <c:v>3.21909285813037</c:v>
                </c:pt>
                <c:pt idx="769">
                  <c:v>3.14323756839002</c:v>
                </c:pt>
                <c:pt idx="770">
                  <c:v>3.09425791868827</c:v>
                </c:pt>
                <c:pt idx="771">
                  <c:v>2.97709692170455</c:v>
                </c:pt>
                <c:pt idx="772">
                  <c:v>3.11992965941372</c:v>
                </c:pt>
                <c:pt idx="773">
                  <c:v>3.30929769109795</c:v>
                </c:pt>
                <c:pt idx="774">
                  <c:v>3.27379321909804</c:v>
                </c:pt>
                <c:pt idx="775">
                  <c:v>3.09728046493734</c:v>
                </c:pt>
                <c:pt idx="776">
                  <c:v>3.06013923958269</c:v>
                </c:pt>
                <c:pt idx="777">
                  <c:v>3.00619624457159</c:v>
                </c:pt>
                <c:pt idx="778">
                  <c:v>2.89367745142827</c:v>
                </c:pt>
                <c:pt idx="779">
                  <c:v>3.07294234862553</c:v>
                </c:pt>
                <c:pt idx="780">
                  <c:v>3.14120439205179</c:v>
                </c:pt>
                <c:pt idx="781">
                  <c:v>3.25340491680601</c:v>
                </c:pt>
                <c:pt idx="782">
                  <c:v>3.14498890106682</c:v>
                </c:pt>
                <c:pt idx="783">
                  <c:v>3.2054327072069</c:v>
                </c:pt>
                <c:pt idx="784">
                  <c:v>2.81007264952112</c:v>
                </c:pt>
                <c:pt idx="785">
                  <c:v>2.93755978715897</c:v>
                </c:pt>
                <c:pt idx="786">
                  <c:v>2.84877531560342</c:v>
                </c:pt>
                <c:pt idx="787">
                  <c:v>2.92524281906839</c:v>
                </c:pt>
                <c:pt idx="788">
                  <c:v>2.97507077747254</c:v>
                </c:pt>
                <c:pt idx="789">
                  <c:v>2.91643082012152</c:v>
                </c:pt>
                <c:pt idx="790">
                  <c:v>3.13477117371415</c:v>
                </c:pt>
                <c:pt idx="791">
                  <c:v>3.10895740891416</c:v>
                </c:pt>
                <c:pt idx="792">
                  <c:v>3.09467827265946</c:v>
                </c:pt>
                <c:pt idx="793">
                  <c:v>3.06618850164326</c:v>
                </c:pt>
                <c:pt idx="794">
                  <c:v>3.09737654647607</c:v>
                </c:pt>
                <c:pt idx="795">
                  <c:v>3.07457466569314</c:v>
                </c:pt>
                <c:pt idx="796">
                  <c:v>3.13136022415424</c:v>
                </c:pt>
                <c:pt idx="797">
                  <c:v>3.02243569214485</c:v>
                </c:pt>
                <c:pt idx="798">
                  <c:v>3.06745753691362</c:v>
                </c:pt>
                <c:pt idx="799">
                  <c:v>3.01074732859912</c:v>
                </c:pt>
                <c:pt idx="800">
                  <c:v>3.14553680923069</c:v>
                </c:pt>
                <c:pt idx="801">
                  <c:v>3.16851667770512</c:v>
                </c:pt>
                <c:pt idx="802">
                  <c:v>3.16851667770512</c:v>
                </c:pt>
                <c:pt idx="803">
                  <c:v>3.15986636734874</c:v>
                </c:pt>
                <c:pt idx="804">
                  <c:v>2.95255599599364</c:v>
                </c:pt>
                <c:pt idx="805">
                  <c:v>2.90809681149801</c:v>
                </c:pt>
                <c:pt idx="806">
                  <c:v>2.70683303459634</c:v>
                </c:pt>
                <c:pt idx="807">
                  <c:v>2.69354701051094</c:v>
                </c:pt>
                <c:pt idx="808">
                  <c:v>2.82872793409192</c:v>
                </c:pt>
                <c:pt idx="809">
                  <c:v>2.92110267016655</c:v>
                </c:pt>
                <c:pt idx="810">
                  <c:v>2.95424467034896</c:v>
                </c:pt>
                <c:pt idx="811">
                  <c:v>2.92646560941365</c:v>
                </c:pt>
                <c:pt idx="812">
                  <c:v>2.94305201808684</c:v>
                </c:pt>
                <c:pt idx="813">
                  <c:v>2.97077654908911</c:v>
                </c:pt>
                <c:pt idx="814">
                  <c:v>3.0599246778325</c:v>
                </c:pt>
                <c:pt idx="815">
                  <c:v>3.09669801319488</c:v>
                </c:pt>
                <c:pt idx="816">
                  <c:v>3.05400300208736</c:v>
                </c:pt>
                <c:pt idx="817">
                  <c:v>3.10769334698491</c:v>
                </c:pt>
                <c:pt idx="818">
                  <c:v>3.13335687338756</c:v>
                </c:pt>
                <c:pt idx="819">
                  <c:v>3.13335687338756</c:v>
                </c:pt>
                <c:pt idx="820">
                  <c:v>3.12476559735687</c:v>
                </c:pt>
                <c:pt idx="821">
                  <c:v>3.15050247372407</c:v>
                </c:pt>
                <c:pt idx="822">
                  <c:v>2.94372379321166</c:v>
                </c:pt>
                <c:pt idx="823">
                  <c:v>2.92709421228254</c:v>
                </c:pt>
                <c:pt idx="824">
                  <c:v>2.91604014682527</c:v>
                </c:pt>
                <c:pt idx="825">
                  <c:v>2.86915176897859</c:v>
                </c:pt>
                <c:pt idx="826">
                  <c:v>3.00864898687997</c:v>
                </c:pt>
                <c:pt idx="827">
                  <c:v>3.00024139087468</c:v>
                </c:pt>
                <c:pt idx="828">
                  <c:v>3.1149787962677</c:v>
                </c:pt>
                <c:pt idx="829">
                  <c:v>3.29473789946348</c:v>
                </c:pt>
                <c:pt idx="830">
                  <c:v>3.37112515513659</c:v>
                </c:pt>
                <c:pt idx="831">
                  <c:v>3.35625653100356</c:v>
                </c:pt>
                <c:pt idx="832">
                  <c:v>3.38295734703102</c:v>
                </c:pt>
                <c:pt idx="833">
                  <c:v>3.45147993844431</c:v>
                </c:pt>
                <c:pt idx="834">
                  <c:v>3.53880224669693</c:v>
                </c:pt>
                <c:pt idx="835">
                  <c:v>3.52049350455034</c:v>
                </c:pt>
                <c:pt idx="836">
                  <c:v>3.64525595667279</c:v>
                </c:pt>
                <c:pt idx="837">
                  <c:v>3.58945299274143</c:v>
                </c:pt>
                <c:pt idx="838">
                  <c:v>3.64171922947573</c:v>
                </c:pt>
                <c:pt idx="839">
                  <c:v>3.50538772135918</c:v>
                </c:pt>
                <c:pt idx="840">
                  <c:v>3.41736366426267</c:v>
                </c:pt>
                <c:pt idx="841">
                  <c:v>3.48323772432145</c:v>
                </c:pt>
                <c:pt idx="842">
                  <c:v>3.38644318709222</c:v>
                </c:pt>
                <c:pt idx="843">
                  <c:v>3.42219836544722</c:v>
                </c:pt>
                <c:pt idx="844">
                  <c:v>3.51208615073392</c:v>
                </c:pt>
                <c:pt idx="845">
                  <c:v>3.62752463951072</c:v>
                </c:pt>
                <c:pt idx="846">
                  <c:v>3.52861877061379</c:v>
                </c:pt>
                <c:pt idx="847">
                  <c:v>3.52861877061379</c:v>
                </c:pt>
                <c:pt idx="848">
                  <c:v>3.48598732458162</c:v>
                </c:pt>
                <c:pt idx="849">
                  <c:v>3.47388596835313</c:v>
                </c:pt>
                <c:pt idx="850">
                  <c:v>3.44972817972439</c:v>
                </c:pt>
                <c:pt idx="851">
                  <c:v>3.44972817972439</c:v>
                </c:pt>
                <c:pt idx="852">
                  <c:v>3.39557531253674</c:v>
                </c:pt>
                <c:pt idx="853">
                  <c:v>3.38662567902394</c:v>
                </c:pt>
                <c:pt idx="854">
                  <c:v>3.28235962636074</c:v>
                </c:pt>
                <c:pt idx="855">
                  <c:v>3.33802805838085</c:v>
                </c:pt>
                <c:pt idx="856">
                  <c:v>3.32915999163256</c:v>
                </c:pt>
                <c:pt idx="857">
                  <c:v>3.37048604271422</c:v>
                </c:pt>
                <c:pt idx="858">
                  <c:v>3.39425556347534</c:v>
                </c:pt>
                <c:pt idx="859">
                  <c:v>3.37934412859076</c:v>
                </c:pt>
                <c:pt idx="860">
                  <c:v>3.29305992433066</c:v>
                </c:pt>
                <c:pt idx="861">
                  <c:v>3.38110131603655</c:v>
                </c:pt>
                <c:pt idx="862">
                  <c:v>3.42573912444818</c:v>
                </c:pt>
                <c:pt idx="863">
                  <c:v>3.53661479834916</c:v>
                </c:pt>
                <c:pt idx="864">
                  <c:v>3.48784953477124</c:v>
                </c:pt>
                <c:pt idx="865">
                  <c:v>3.46062245091885</c:v>
                </c:pt>
                <c:pt idx="866">
                  <c:v>3.12923773119341</c:v>
                </c:pt>
                <c:pt idx="867">
                  <c:v>3.08070828480114</c:v>
                </c:pt>
                <c:pt idx="868">
                  <c:v>3.12884299406964</c:v>
                </c:pt>
                <c:pt idx="869">
                  <c:v>3.17736764379922</c:v>
                </c:pt>
                <c:pt idx="870">
                  <c:v>2.93278682741189</c:v>
                </c:pt>
                <c:pt idx="871">
                  <c:v>2.94106368224423</c:v>
                </c:pt>
                <c:pt idx="872">
                  <c:v>2.60398282663441</c:v>
                </c:pt>
                <c:pt idx="873">
                  <c:v>2.62993120368822</c:v>
                </c:pt>
                <c:pt idx="874">
                  <c:v>2.75510307628213</c:v>
                </c:pt>
                <c:pt idx="875">
                  <c:v>2.90458315422245</c:v>
                </c:pt>
                <c:pt idx="876">
                  <c:v>2.82232975814091</c:v>
                </c:pt>
                <c:pt idx="877">
                  <c:v>2.74128183440057</c:v>
                </c:pt>
                <c:pt idx="878">
                  <c:v>2.60287282762459</c:v>
                </c:pt>
                <c:pt idx="879">
                  <c:v>2.62361454088789</c:v>
                </c:pt>
                <c:pt idx="880">
                  <c:v>2.71732374394466</c:v>
                </c:pt>
                <c:pt idx="881">
                  <c:v>2.77560704840995</c:v>
                </c:pt>
                <c:pt idx="882">
                  <c:v>2.65510490670428</c:v>
                </c:pt>
                <c:pt idx="883">
                  <c:v>2.75720953157726</c:v>
                </c:pt>
                <c:pt idx="884">
                  <c:v>2.837256039289</c:v>
                </c:pt>
                <c:pt idx="885">
                  <c:v>3.02134869674509</c:v>
                </c:pt>
                <c:pt idx="886">
                  <c:v>3.27294718902373</c:v>
                </c:pt>
                <c:pt idx="887">
                  <c:v>3.2001056849994</c:v>
                </c:pt>
                <c:pt idx="888">
                  <c:v>3.237536070137</c:v>
                </c:pt>
                <c:pt idx="889">
                  <c:v>3.26940178299481</c:v>
                </c:pt>
                <c:pt idx="890">
                  <c:v>3.24901885449666</c:v>
                </c:pt>
                <c:pt idx="891">
                  <c:v>3.20838722186488</c:v>
                </c:pt>
                <c:pt idx="892">
                  <c:v>3.29776284336379</c:v>
                </c:pt>
                <c:pt idx="893">
                  <c:v>3.19831432275988</c:v>
                </c:pt>
                <c:pt idx="894">
                  <c:v>3.24148419414225</c:v>
                </c:pt>
                <c:pt idx="895">
                  <c:v>3.21829774086959</c:v>
                </c:pt>
                <c:pt idx="896">
                  <c:v>3.32224323400637</c:v>
                </c:pt>
                <c:pt idx="897">
                  <c:v>3.328115174362</c:v>
                </c:pt>
                <c:pt idx="898">
                  <c:v>3.31929903213647</c:v>
                </c:pt>
                <c:pt idx="899">
                  <c:v>3.27528015974314</c:v>
                </c:pt>
                <c:pt idx="900">
                  <c:v>3.39183756188208</c:v>
                </c:pt>
                <c:pt idx="901">
                  <c:v>3.32357074219371</c:v>
                </c:pt>
                <c:pt idx="902">
                  <c:v>3.26191023229644</c:v>
                </c:pt>
                <c:pt idx="903">
                  <c:v>3.30842627331313</c:v>
                </c:pt>
                <c:pt idx="904">
                  <c:v>3.28792313649275</c:v>
                </c:pt>
                <c:pt idx="905">
                  <c:v>3.1653079395435</c:v>
                </c:pt>
                <c:pt idx="906">
                  <c:v>3.03940780235025</c:v>
                </c:pt>
                <c:pt idx="907">
                  <c:v>3.1150386326288</c:v>
                </c:pt>
                <c:pt idx="908">
                  <c:v>3.12638698492591</c:v>
                </c:pt>
                <c:pt idx="909">
                  <c:v>2.98142067548951</c:v>
                </c:pt>
                <c:pt idx="910">
                  <c:v>3.14501576127742</c:v>
                </c:pt>
                <c:pt idx="911">
                  <c:v>3.28753232528818</c:v>
                </c:pt>
                <c:pt idx="912">
                  <c:v>3.28169815774975</c:v>
                </c:pt>
                <c:pt idx="913">
                  <c:v>3.35164255433039</c:v>
                </c:pt>
                <c:pt idx="914">
                  <c:v>3.44005083752005</c:v>
                </c:pt>
                <c:pt idx="915">
                  <c:v>3.63724917469301</c:v>
                </c:pt>
                <c:pt idx="916">
                  <c:v>3.68649292398291</c:v>
                </c:pt>
                <c:pt idx="917">
                  <c:v>3.65549194875442</c:v>
                </c:pt>
                <c:pt idx="918">
                  <c:v>3.62154609253815</c:v>
                </c:pt>
                <c:pt idx="919">
                  <c:v>3.67374454404098</c:v>
                </c:pt>
                <c:pt idx="920">
                  <c:v>3.65208497802835</c:v>
                </c:pt>
                <c:pt idx="921">
                  <c:v>3.6490006152574</c:v>
                </c:pt>
                <c:pt idx="922">
                  <c:v>3.64591765702324</c:v>
                </c:pt>
                <c:pt idx="923">
                  <c:v>3.65516231907499</c:v>
                </c:pt>
                <c:pt idx="924">
                  <c:v>3.64899079532628</c:v>
                </c:pt>
                <c:pt idx="925">
                  <c:v>3.66132260143253</c:v>
                </c:pt>
                <c:pt idx="926">
                  <c:v>3.64896835345894</c:v>
                </c:pt>
                <c:pt idx="927">
                  <c:v>3.72295882219693</c:v>
                </c:pt>
                <c:pt idx="928">
                  <c:v>3.81645221340118</c:v>
                </c:pt>
                <c:pt idx="929">
                  <c:v>3.80381819868334</c:v>
                </c:pt>
                <c:pt idx="930">
                  <c:v>3.99298711333519</c:v>
                </c:pt>
                <c:pt idx="931">
                  <c:v>4.00917137817158</c:v>
                </c:pt>
                <c:pt idx="932">
                  <c:v>3.95077875173328</c:v>
                </c:pt>
                <c:pt idx="933">
                  <c:v>3.83814808920585</c:v>
                </c:pt>
                <c:pt idx="934">
                  <c:v>3.80964109439744</c:v>
                </c:pt>
                <c:pt idx="935">
                  <c:v>3.98314504717646</c:v>
                </c:pt>
                <c:pt idx="936">
                  <c:v>4.0025354283234</c:v>
                </c:pt>
                <c:pt idx="937">
                  <c:v>3.98309340834517</c:v>
                </c:pt>
                <c:pt idx="938">
                  <c:v>4.05419071518109</c:v>
                </c:pt>
                <c:pt idx="939">
                  <c:v>4.09334840522325</c:v>
                </c:pt>
                <c:pt idx="940">
                  <c:v>4.17207833518008</c:v>
                </c:pt>
                <c:pt idx="941">
                  <c:v>4.15218857775461</c:v>
                </c:pt>
                <c:pt idx="942">
                  <c:v>4.04638951658105</c:v>
                </c:pt>
                <c:pt idx="943">
                  <c:v>4.09528062034792</c:v>
                </c:pt>
                <c:pt idx="944">
                  <c:v>3.96732284513093</c:v>
                </c:pt>
                <c:pt idx="945">
                  <c:v>3.98021903663811</c:v>
                </c:pt>
                <c:pt idx="946">
                  <c:v>3.88332565111418</c:v>
                </c:pt>
                <c:pt idx="947">
                  <c:v>3.99803701491567</c:v>
                </c:pt>
                <c:pt idx="948">
                  <c:v>3.94947688920521</c:v>
                </c:pt>
                <c:pt idx="949">
                  <c:v>4.087752685155</c:v>
                </c:pt>
                <c:pt idx="950">
                  <c:v>4.03532530527272</c:v>
                </c:pt>
                <c:pt idx="951">
                  <c:v>4.13293039580721</c:v>
                </c:pt>
                <c:pt idx="952">
                  <c:v>4.21863745155886</c:v>
                </c:pt>
                <c:pt idx="953">
                  <c:v>4.51202073762247</c:v>
                </c:pt>
                <c:pt idx="954">
                  <c:v>4.55007812549184</c:v>
                </c:pt>
                <c:pt idx="955">
                  <c:v>4.64045544466023</c:v>
                </c:pt>
                <c:pt idx="956">
                  <c:v>4.62288285788363</c:v>
                </c:pt>
                <c:pt idx="957">
                  <c:v>4.5737844364749</c:v>
                </c:pt>
                <c:pt idx="958">
                  <c:v>4.64699144172919</c:v>
                </c:pt>
                <c:pt idx="959">
                  <c:v>4.75602442968064</c:v>
                </c:pt>
                <c:pt idx="960">
                  <c:v>4.77740408818578</c:v>
                </c:pt>
                <c:pt idx="961">
                  <c:v>4.78097638936417</c:v>
                </c:pt>
                <c:pt idx="962">
                  <c:v>4.90248588844628</c:v>
                </c:pt>
                <c:pt idx="963">
                  <c:v>4.9314836816732</c:v>
                </c:pt>
                <c:pt idx="964">
                  <c:v>4.90602569958873</c:v>
                </c:pt>
                <c:pt idx="965">
                  <c:v>5.04019470445788</c:v>
                </c:pt>
                <c:pt idx="966">
                  <c:v>5.26479458488918</c:v>
                </c:pt>
                <c:pt idx="967">
                  <c:v>5.20440793637246</c:v>
                </c:pt>
                <c:pt idx="968">
                  <c:v>5.17066428506477</c:v>
                </c:pt>
                <c:pt idx="969">
                  <c:v>5.23790096431578</c:v>
                </c:pt>
                <c:pt idx="970">
                  <c:v>5.245426988411</c:v>
                </c:pt>
                <c:pt idx="971">
                  <c:v>4.93284029645201</c:v>
                </c:pt>
                <c:pt idx="972">
                  <c:v>4.98010081712601</c:v>
                </c:pt>
                <c:pt idx="973">
                  <c:v>4.93258414186842</c:v>
                </c:pt>
                <c:pt idx="974">
                  <c:v>4.8307967488835</c:v>
                </c:pt>
                <c:pt idx="975">
                  <c:v>5.08226896662378</c:v>
                </c:pt>
                <c:pt idx="976">
                  <c:v>4.99724542223369</c:v>
                </c:pt>
                <c:pt idx="977">
                  <c:v>4.83614947650049</c:v>
                </c:pt>
                <c:pt idx="978">
                  <c:v>4.55225745449882</c:v>
                </c:pt>
                <c:pt idx="979">
                  <c:v>4.5939244367608</c:v>
                </c:pt>
                <c:pt idx="980">
                  <c:v>4.38452387373065</c:v>
                </c:pt>
                <c:pt idx="981">
                  <c:v>4.51030887515014</c:v>
                </c:pt>
                <c:pt idx="982">
                  <c:v>4.63808747050946</c:v>
                </c:pt>
                <c:pt idx="983">
                  <c:v>4.97834213978905</c:v>
                </c:pt>
                <c:pt idx="984">
                  <c:v>4.93089910360446</c:v>
                </c:pt>
                <c:pt idx="985">
                  <c:v>4.88734324215272</c:v>
                </c:pt>
                <c:pt idx="986">
                  <c:v>5.0137430570501</c:v>
                </c:pt>
                <c:pt idx="987">
                  <c:v>5.14930911894986</c:v>
                </c:pt>
                <c:pt idx="988">
                  <c:v>5.17162822584741</c:v>
                </c:pt>
                <c:pt idx="989">
                  <c:v>5.01500839746168</c:v>
                </c:pt>
                <c:pt idx="990">
                  <c:v>4.69257859268949</c:v>
                </c:pt>
                <c:pt idx="991">
                  <c:v>4.73490890118736</c:v>
                </c:pt>
                <c:pt idx="992">
                  <c:v>4.9759957025196</c:v>
                </c:pt>
                <c:pt idx="993">
                  <c:v>4.82287539692204</c:v>
                </c:pt>
                <c:pt idx="994">
                  <c:v>5.03059887734765</c:v>
                </c:pt>
                <c:pt idx="995">
                  <c:v>4.87655985023646</c:v>
                </c:pt>
                <c:pt idx="996">
                  <c:v>5.0206856265493</c:v>
                </c:pt>
                <c:pt idx="997">
                  <c:v>5.21115890354366</c:v>
                </c:pt>
                <c:pt idx="998">
                  <c:v>5.18497093309925</c:v>
                </c:pt>
                <c:pt idx="999">
                  <c:v>5.41252367196798</c:v>
                </c:pt>
                <c:pt idx="1000">
                  <c:v>5.36665053741359</c:v>
                </c:pt>
                <c:pt idx="1001">
                  <c:v>5.44273235398223</c:v>
                </c:pt>
                <c:pt idx="1002">
                  <c:v>5.55778027319963</c:v>
                </c:pt>
                <c:pt idx="1003">
                  <c:v>5.58106797449489</c:v>
                </c:pt>
                <c:pt idx="1004">
                  <c:v>5.73669416879799</c:v>
                </c:pt>
                <c:pt idx="1005">
                  <c:v>5.87899428778052</c:v>
                </c:pt>
                <c:pt idx="1006">
                  <c:v>5.59835153099471</c:v>
                </c:pt>
                <c:pt idx="1007">
                  <c:v>5.34898297393157</c:v>
                </c:pt>
                <c:pt idx="1008">
                  <c:v>5.29585508407681</c:v>
                </c:pt>
                <c:pt idx="1009">
                  <c:v>5.3486792620255</c:v>
                </c:pt>
                <c:pt idx="1010">
                  <c:v>5.53082312363545</c:v>
                </c:pt>
                <c:pt idx="1011">
                  <c:v>5.77838209253328</c:v>
                </c:pt>
                <c:pt idx="1012">
                  <c:v>5.75458213592945</c:v>
                </c:pt>
                <c:pt idx="1013">
                  <c:v>5.81393973993442</c:v>
                </c:pt>
                <c:pt idx="1014">
                  <c:v>5.93734332985948</c:v>
                </c:pt>
                <c:pt idx="1015">
                  <c:v>5.55454096665172</c:v>
                </c:pt>
                <c:pt idx="1016">
                  <c:v>5.6824299039459</c:v>
                </c:pt>
                <c:pt idx="1017">
                  <c:v>5.94943581143789</c:v>
                </c:pt>
                <c:pt idx="1018">
                  <c:v>5.75590532004864</c:v>
                </c:pt>
                <c:pt idx="1019">
                  <c:v>5.98528442545916</c:v>
                </c:pt>
                <c:pt idx="1020">
                  <c:v>6.27653298601896</c:v>
                </c:pt>
                <c:pt idx="1021">
                  <c:v>6.50939113467909</c:v>
                </c:pt>
                <c:pt idx="1022">
                  <c:v>6.45841988094013</c:v>
                </c:pt>
                <c:pt idx="1023">
                  <c:v>6.64445122349321</c:v>
                </c:pt>
                <c:pt idx="1024">
                  <c:v>6.49398659493969</c:v>
                </c:pt>
                <c:pt idx="1025">
                  <c:v>6.22679263495503</c:v>
                </c:pt>
                <c:pt idx="1026">
                  <c:v>6.23506713072459</c:v>
                </c:pt>
                <c:pt idx="1027">
                  <c:v>6.48763549751343</c:v>
                </c:pt>
                <c:pt idx="1028">
                  <c:v>6.50458555108593</c:v>
                </c:pt>
                <c:pt idx="1029">
                  <c:v>6.28814046067154</c:v>
                </c:pt>
                <c:pt idx="1030">
                  <c:v>5.96781311446116</c:v>
                </c:pt>
                <c:pt idx="1031">
                  <c:v>5.90730300799966</c:v>
                </c:pt>
                <c:pt idx="1032">
                  <c:v>6.04364703311828</c:v>
                </c:pt>
                <c:pt idx="1033">
                  <c:v>5.92986660745066</c:v>
                </c:pt>
                <c:pt idx="1034">
                  <c:v>6.27547657324884</c:v>
                </c:pt>
                <c:pt idx="1035">
                  <c:v>6.15089467849261</c:v>
                </c:pt>
                <c:pt idx="1036">
                  <c:v>6.33968516185669</c:v>
                </c:pt>
                <c:pt idx="1037">
                  <c:v>6.56524950956239</c:v>
                </c:pt>
                <c:pt idx="1038">
                  <c:v>6.44587407365455</c:v>
                </c:pt>
                <c:pt idx="1039">
                  <c:v>6.25186931303467</c:v>
                </c:pt>
                <c:pt idx="1040">
                  <c:v>5.92049238392673</c:v>
                </c:pt>
                <c:pt idx="1041">
                  <c:v>6.02479382748838</c:v>
                </c:pt>
                <c:pt idx="1042">
                  <c:v>6.08152877862877</c:v>
                </c:pt>
                <c:pt idx="1043">
                  <c:v>5.85742112551948</c:v>
                </c:pt>
                <c:pt idx="1044">
                  <c:v>5.78965764664639</c:v>
                </c:pt>
                <c:pt idx="1045">
                  <c:v>5.68671825451549</c:v>
                </c:pt>
                <c:pt idx="1046">
                  <c:v>5.70239090641519</c:v>
                </c:pt>
                <c:pt idx="1047">
                  <c:v>5.97709940056947</c:v>
                </c:pt>
                <c:pt idx="1048">
                  <c:v>5.77548202414134</c:v>
                </c:pt>
                <c:pt idx="1049">
                  <c:v>5.86243351807074</c:v>
                </c:pt>
                <c:pt idx="1050">
                  <c:v>5.32821635675764</c:v>
                </c:pt>
                <c:pt idx="1051">
                  <c:v>4.93614817939347</c:v>
                </c:pt>
                <c:pt idx="1052">
                  <c:v>5.04797563647525</c:v>
                </c:pt>
                <c:pt idx="1053">
                  <c:v>4.73012946682648</c:v>
                </c:pt>
                <c:pt idx="1054">
                  <c:v>4.82165153417086</c:v>
                </c:pt>
                <c:pt idx="1055">
                  <c:v>5.03514722029337</c:v>
                </c:pt>
                <c:pt idx="1056">
                  <c:v>5.10442555882067</c:v>
                </c:pt>
                <c:pt idx="1057">
                  <c:v>5.23303872500779</c:v>
                </c:pt>
                <c:pt idx="1058">
                  <c:v>5.08395586523844</c:v>
                </c:pt>
                <c:pt idx="1059">
                  <c:v>5.01797108100282</c:v>
                </c:pt>
                <c:pt idx="1060">
                  <c:v>4.45762496758028</c:v>
                </c:pt>
                <c:pt idx="1061">
                  <c:v>4.67182262817424</c:v>
                </c:pt>
                <c:pt idx="1062">
                  <c:v>4.95451107256571</c:v>
                </c:pt>
                <c:pt idx="1063">
                  <c:v>5.15649154786258</c:v>
                </c:pt>
                <c:pt idx="1064">
                  <c:v>5.08270549654615</c:v>
                </c:pt>
                <c:pt idx="1065">
                  <c:v>5.17052239830979</c:v>
                </c:pt>
                <c:pt idx="1066">
                  <c:v>5.05228619969034</c:v>
                </c:pt>
                <c:pt idx="1067">
                  <c:v>5.44244075946824</c:v>
                </c:pt>
                <c:pt idx="1068">
                  <c:v>5.4614565112241</c:v>
                </c:pt>
                <c:pt idx="1069">
                  <c:v>5.36618683124244</c:v>
                </c:pt>
                <c:pt idx="1070">
                  <c:v>5.15116383646808</c:v>
                </c:pt>
                <c:pt idx="1071">
                  <c:v>5.32802141649009</c:v>
                </c:pt>
                <c:pt idx="1072">
                  <c:v>5.91396495369808</c:v>
                </c:pt>
                <c:pt idx="1073">
                  <c:v>6.0096227141674</c:v>
                </c:pt>
                <c:pt idx="1074">
                  <c:v>5.98548433859833</c:v>
                </c:pt>
                <c:pt idx="1075">
                  <c:v>6.35473862445209</c:v>
                </c:pt>
                <c:pt idx="1076">
                  <c:v>6.8699992264114</c:v>
                </c:pt>
                <c:pt idx="1077">
                  <c:v>6.85260541202017</c:v>
                </c:pt>
                <c:pt idx="1078">
                  <c:v>6.34894161480536</c:v>
                </c:pt>
                <c:pt idx="1079">
                  <c:v>6.49829865473467</c:v>
                </c:pt>
                <c:pt idx="1080">
                  <c:v>6.64970323976583</c:v>
                </c:pt>
                <c:pt idx="1081">
                  <c:v>7.02484252088187</c:v>
                </c:pt>
                <c:pt idx="1082">
                  <c:v>6.92798736422468</c:v>
                </c:pt>
                <c:pt idx="1083">
                  <c:v>6.97165063058879</c:v>
                </c:pt>
                <c:pt idx="1084">
                  <c:v>7.12942447361189</c:v>
                </c:pt>
                <c:pt idx="1085">
                  <c:v>6.80078740207045</c:v>
                </c:pt>
                <c:pt idx="1086">
                  <c:v>6.86986952876932</c:v>
                </c:pt>
                <c:pt idx="1087">
                  <c:v>7.14785331677361</c:v>
                </c:pt>
                <c:pt idx="1088">
                  <c:v>7.09449724425642</c:v>
                </c:pt>
                <c:pt idx="1089">
                  <c:v>7.01481923830054</c:v>
                </c:pt>
                <c:pt idx="1090">
                  <c:v>7.23466492685687</c:v>
                </c:pt>
                <c:pt idx="1091">
                  <c:v>7.33317978144283</c:v>
                </c:pt>
                <c:pt idx="1092">
                  <c:v>7.32866566799514</c:v>
                </c:pt>
                <c:pt idx="1093">
                  <c:v>7.18426707663749</c:v>
                </c:pt>
                <c:pt idx="1094">
                  <c:v>7.34033638747785</c:v>
                </c:pt>
                <c:pt idx="1095">
                  <c:v>7.2319428760748</c:v>
                </c:pt>
                <c:pt idx="1096">
                  <c:v>7.15136690330588</c:v>
                </c:pt>
                <c:pt idx="1097">
                  <c:v>7.12468703855522</c:v>
                </c:pt>
                <c:pt idx="1098">
                  <c:v>7.21342236559832</c:v>
                </c:pt>
                <c:pt idx="1099">
                  <c:v>7.68718914694097</c:v>
                </c:pt>
                <c:pt idx="1100">
                  <c:v>7.81713446323365</c:v>
                </c:pt>
                <c:pt idx="1101">
                  <c:v>7.89682503555949</c:v>
                </c:pt>
                <c:pt idx="1102">
                  <c:v>7.95813666946037</c:v>
                </c:pt>
                <c:pt idx="1103">
                  <c:v>8.46986566310916</c:v>
                </c:pt>
                <c:pt idx="1104">
                  <c:v>8.70592844673826</c:v>
                </c:pt>
                <c:pt idx="1105">
                  <c:v>8.71592884243972</c:v>
                </c:pt>
                <c:pt idx="1106">
                  <c:v>8.67589940337845</c:v>
                </c:pt>
                <c:pt idx="1107">
                  <c:v>8.57610495104647</c:v>
                </c:pt>
                <c:pt idx="1108">
                  <c:v>8.86843844802636</c:v>
                </c:pt>
                <c:pt idx="1109">
                  <c:v>8.65608451302451</c:v>
                </c:pt>
                <c:pt idx="1110">
                  <c:v>7.96359140438557</c:v>
                </c:pt>
                <c:pt idx="1111">
                  <c:v>8.6358734459158</c:v>
                </c:pt>
                <c:pt idx="1112">
                  <c:v>8.43712190437869</c:v>
                </c:pt>
                <c:pt idx="1113">
                  <c:v>8.29994984326725</c:v>
                </c:pt>
                <c:pt idx="1114">
                  <c:v>8.40666304112655</c:v>
                </c:pt>
                <c:pt idx="1115">
                  <c:v>8.22091490158382</c:v>
                </c:pt>
                <c:pt idx="1116">
                  <c:v>8.53919202436269</c:v>
                </c:pt>
                <c:pt idx="1117">
                  <c:v>9.00296032069459</c:v>
                </c:pt>
                <c:pt idx="1118">
                  <c:v>9.41042393639671</c:v>
                </c:pt>
                <c:pt idx="1119">
                  <c:v>9.09652757664248</c:v>
                </c:pt>
                <c:pt idx="1120">
                  <c:v>9.40908912334426</c:v>
                </c:pt>
                <c:pt idx="1121">
                  <c:v>9.06913660751768</c:v>
                </c:pt>
                <c:pt idx="1122">
                  <c:v>9.20208440677504</c:v>
                </c:pt>
                <c:pt idx="1123">
                  <c:v>9.30526036830221</c:v>
                </c:pt>
                <c:pt idx="1124">
                  <c:v>9.39875106847662</c:v>
                </c:pt>
                <c:pt idx="1125">
                  <c:v>9.55552094589059</c:v>
                </c:pt>
                <c:pt idx="1126">
                  <c:v>9.96725233011806</c:v>
                </c:pt>
                <c:pt idx="1127">
                  <c:v>9.80477679157291</c:v>
                </c:pt>
                <c:pt idx="1128">
                  <c:v>9.12387637300323</c:v>
                </c:pt>
                <c:pt idx="1129">
                  <c:v>9.12900472827238</c:v>
                </c:pt>
                <c:pt idx="1130">
                  <c:v>9.92417183300225</c:v>
                </c:pt>
                <c:pt idx="1131">
                  <c:v>9.89719578181231</c:v>
                </c:pt>
                <c:pt idx="1132">
                  <c:v>10.0480096399697</c:v>
                </c:pt>
                <c:pt idx="1133">
                  <c:v>10.0262644525644</c:v>
                </c:pt>
                <c:pt idx="1134">
                  <c:v>10.0045481720218</c:v>
                </c:pt>
                <c:pt idx="1135">
                  <c:v>10.1129851365537</c:v>
                </c:pt>
                <c:pt idx="1136">
                  <c:v>10.505946031688</c:v>
                </c:pt>
                <c:pt idx="1137">
                  <c:v>10.4724270122182</c:v>
                </c:pt>
                <c:pt idx="1138">
                  <c:v>10.3386146905579</c:v>
                </c:pt>
                <c:pt idx="1139">
                  <c:v>10.4271181659768</c:v>
                </c:pt>
                <c:pt idx="1140">
                  <c:v>10.4493602573863</c:v>
                </c:pt>
                <c:pt idx="1141">
                  <c:v>10.7277512637088</c:v>
                </c:pt>
                <c:pt idx="1142">
                  <c:v>10.4674642790926</c:v>
                </c:pt>
                <c:pt idx="1143">
                  <c:v>9.77640326254537</c:v>
                </c:pt>
                <c:pt idx="1144">
                  <c:v>10.0114421953228</c:v>
                </c:pt>
                <c:pt idx="1145">
                  <c:v>9.49113372003276</c:v>
                </c:pt>
                <c:pt idx="1146">
                  <c:v>9.3967377825213</c:v>
                </c:pt>
                <c:pt idx="1147">
                  <c:v>9.51140734050593</c:v>
                </c:pt>
                <c:pt idx="1148">
                  <c:v>8.55573624760527</c:v>
                </c:pt>
                <c:pt idx="1149">
                  <c:v>9.18527881827545</c:v>
                </c:pt>
                <c:pt idx="1150">
                  <c:v>9.53429903070278</c:v>
                </c:pt>
                <c:pt idx="1151">
                  <c:v>10.0068103573555</c:v>
                </c:pt>
                <c:pt idx="1152">
                  <c:v>9.43369018662961</c:v>
                </c:pt>
                <c:pt idx="1153">
                  <c:v>9.4232634497823</c:v>
                </c:pt>
                <c:pt idx="1154">
                  <c:v>9.30864678815224</c:v>
                </c:pt>
                <c:pt idx="1155">
                  <c:v>8.85876906462929</c:v>
                </c:pt>
                <c:pt idx="1156">
                  <c:v>9.03433880271006</c:v>
                </c:pt>
                <c:pt idx="1157">
                  <c:v>8.58254791821678</c:v>
                </c:pt>
                <c:pt idx="1158">
                  <c:v>8.69569543998149</c:v>
                </c:pt>
                <c:pt idx="1159">
                  <c:v>9.62790881537231</c:v>
                </c:pt>
                <c:pt idx="1160">
                  <c:v>9.45924396787175</c:v>
                </c:pt>
                <c:pt idx="1161">
                  <c:v>9.65737547286284</c:v>
                </c:pt>
                <c:pt idx="1162">
                  <c:v>9.56761081723663</c:v>
                </c:pt>
                <c:pt idx="1163">
                  <c:v>9.70411488743123</c:v>
                </c:pt>
                <c:pt idx="1164">
                  <c:v>9.72000215754028</c:v>
                </c:pt>
                <c:pt idx="1165">
                  <c:v>9.06267055625135</c:v>
                </c:pt>
                <c:pt idx="1166">
                  <c:v>8.91036219081955</c:v>
                </c:pt>
                <c:pt idx="1167">
                  <c:v>9.38268863108114</c:v>
                </c:pt>
                <c:pt idx="1168">
                  <c:v>9.3308481308924</c:v>
                </c:pt>
                <c:pt idx="1169">
                  <c:v>10.0954955086762</c:v>
                </c:pt>
                <c:pt idx="1170">
                  <c:v>10.0954955086762</c:v>
                </c:pt>
                <c:pt idx="1171">
                  <c:v>10.2363781336535</c:v>
                </c:pt>
                <c:pt idx="1172">
                  <c:v>10.1708005456267</c:v>
                </c:pt>
                <c:pt idx="1173">
                  <c:v>10.3558705193342</c:v>
                </c:pt>
                <c:pt idx="1174">
                  <c:v>10.2017653944573</c:v>
                </c:pt>
                <c:pt idx="1175">
                  <c:v>9.92910896457844</c:v>
                </c:pt>
                <c:pt idx="1176">
                  <c:v>9.70387073010986</c:v>
                </c:pt>
                <c:pt idx="1177">
                  <c:v>9.96825501053852</c:v>
                </c:pt>
                <c:pt idx="1178">
                  <c:v>10.2800133157844</c:v>
                </c:pt>
                <c:pt idx="1179">
                  <c:v>9.92946662465964</c:v>
                </c:pt>
                <c:pt idx="1180">
                  <c:v>10.3583639835027</c:v>
                </c:pt>
                <c:pt idx="1181">
                  <c:v>10.5454108872204</c:v>
                </c:pt>
                <c:pt idx="1182">
                  <c:v>10.7178381028185</c:v>
                </c:pt>
                <c:pt idx="1183">
                  <c:v>10.9481730205408</c:v>
                </c:pt>
                <c:pt idx="1184">
                  <c:v>11.2783041556608</c:v>
                </c:pt>
                <c:pt idx="1185">
                  <c:v>11.0232367495232</c:v>
                </c:pt>
                <c:pt idx="1186">
                  <c:v>10.8975015986771</c:v>
                </c:pt>
                <c:pt idx="1187">
                  <c:v>10.7953553459809</c:v>
                </c:pt>
                <c:pt idx="1188">
                  <c:v>10.8292063944551</c:v>
                </c:pt>
                <c:pt idx="1189">
                  <c:v>10.8405118955515</c:v>
                </c:pt>
                <c:pt idx="1190">
                  <c:v>10.7613223965704</c:v>
                </c:pt>
                <c:pt idx="1191">
                  <c:v>10.2095017386721</c:v>
                </c:pt>
                <c:pt idx="1192">
                  <c:v>9.87161540862766</c:v>
                </c:pt>
                <c:pt idx="1193">
                  <c:v>10.3306649507609</c:v>
                </c:pt>
                <c:pt idx="1194">
                  <c:v>10.9837133368629</c:v>
                </c:pt>
                <c:pt idx="1195">
                  <c:v>10.7501303716601</c:v>
                </c:pt>
                <c:pt idx="1196">
                  <c:v>10.0642742077837</c:v>
                </c:pt>
                <c:pt idx="1197">
                  <c:v>9.74051344403759</c:v>
                </c:pt>
                <c:pt idx="1198">
                  <c:v>7.43477998357489</c:v>
                </c:pt>
                <c:pt idx="1199">
                  <c:v>8.87152844155818</c:v>
                </c:pt>
                <c:pt idx="1200">
                  <c:v>8.79234732046472</c:v>
                </c:pt>
                <c:pt idx="1201">
                  <c:v>8.15249834859774</c:v>
                </c:pt>
                <c:pt idx="1202">
                  <c:v>8.79164272385273</c:v>
                </c:pt>
                <c:pt idx="1203">
                  <c:v>9.40129421441433</c:v>
                </c:pt>
                <c:pt idx="1204">
                  <c:v>9.40129421441433</c:v>
                </c:pt>
                <c:pt idx="1205">
                  <c:v>9.50367863383561</c:v>
                </c:pt>
                <c:pt idx="1206">
                  <c:v>9.38515628587931</c:v>
                </c:pt>
                <c:pt idx="1207">
                  <c:v>9.05276425653284</c:v>
                </c:pt>
                <c:pt idx="1208">
                  <c:v>8.8726937848486</c:v>
                </c:pt>
                <c:pt idx="1209">
                  <c:v>8.88257586606417</c:v>
                </c:pt>
                <c:pt idx="1210">
                  <c:v>8.27936119669354</c:v>
                </c:pt>
                <c:pt idx="1211">
                  <c:v>8.67719277161334</c:v>
                </c:pt>
                <c:pt idx="1212">
                  <c:v>9.06691270399613</c:v>
                </c:pt>
                <c:pt idx="1213">
                  <c:v>9.61717290738313</c:v>
                </c:pt>
                <c:pt idx="1214">
                  <c:v>9.42018889176306</c:v>
                </c:pt>
                <c:pt idx="1215">
                  <c:v>9.57374189803694</c:v>
                </c:pt>
                <c:pt idx="1216">
                  <c:v>10.0493016586801</c:v>
                </c:pt>
                <c:pt idx="1217">
                  <c:v>10.2729004780587</c:v>
                </c:pt>
                <c:pt idx="1218">
                  <c:v>9.6685481135368</c:v>
                </c:pt>
                <c:pt idx="1219">
                  <c:v>9.75170336369281</c:v>
                </c:pt>
                <c:pt idx="1220">
                  <c:v>9.84574409443027</c:v>
                </c:pt>
                <c:pt idx="1221">
                  <c:v>9.87727557922121</c:v>
                </c:pt>
                <c:pt idx="1222">
                  <c:v>10.7092327749894</c:v>
                </c:pt>
                <c:pt idx="1223">
                  <c:v>10.4990703245819</c:v>
                </c:pt>
                <c:pt idx="1224">
                  <c:v>10.59740848331</c:v>
                </c:pt>
                <c:pt idx="1225">
                  <c:v>10.5644405291695</c:v>
                </c:pt>
                <c:pt idx="1226">
                  <c:v>11.0031695414047</c:v>
                </c:pt>
                <c:pt idx="1227">
                  <c:v>10.9019611604553</c:v>
                </c:pt>
                <c:pt idx="1228">
                  <c:v>10.6895172422415</c:v>
                </c:pt>
                <c:pt idx="1229">
                  <c:v>10.3912790758853</c:v>
                </c:pt>
                <c:pt idx="1230">
                  <c:v>9.81601036448847</c:v>
                </c:pt>
                <c:pt idx="1231">
                  <c:v>9.87887769309306</c:v>
                </c:pt>
                <c:pt idx="1232">
                  <c:v>10.2049643437904</c:v>
                </c:pt>
                <c:pt idx="1233">
                  <c:v>10.4088275525952</c:v>
                </c:pt>
                <c:pt idx="1234">
                  <c:v>10.2350583380726</c:v>
                </c:pt>
                <c:pt idx="1235">
                  <c:v>9.91260650721824</c:v>
                </c:pt>
                <c:pt idx="1236">
                  <c:v>9.54376981933964</c:v>
                </c:pt>
                <c:pt idx="1237">
                  <c:v>9.74452183827981</c:v>
                </c:pt>
                <c:pt idx="1238">
                  <c:v>9.17627714221869</c:v>
                </c:pt>
                <c:pt idx="1239">
                  <c:v>9.0858503112287</c:v>
                </c:pt>
                <c:pt idx="1240">
                  <c:v>9.20569334228536</c:v>
                </c:pt>
                <c:pt idx="1241">
                  <c:v>9.79963383345042</c:v>
                </c:pt>
                <c:pt idx="1242">
                  <c:v>10.301473083945</c:v>
                </c:pt>
                <c:pt idx="1243">
                  <c:v>10.2799172474131</c:v>
                </c:pt>
                <c:pt idx="1244">
                  <c:v>10.4521418576432</c:v>
                </c:pt>
                <c:pt idx="1245">
                  <c:v>10.528262432288</c:v>
                </c:pt>
                <c:pt idx="1246">
                  <c:v>9.98211129749194</c:v>
                </c:pt>
                <c:pt idx="1247">
                  <c:v>10.0666574088558</c:v>
                </c:pt>
                <c:pt idx="1248">
                  <c:v>9.7798353422793</c:v>
                </c:pt>
                <c:pt idx="1249">
                  <c:v>8.67366448769616</c:v>
                </c:pt>
                <c:pt idx="1250">
                  <c:v>9.19674322358487</c:v>
                </c:pt>
                <c:pt idx="1251">
                  <c:v>9.61818949232026</c:v>
                </c:pt>
                <c:pt idx="1252">
                  <c:v>9.76254059682482</c:v>
                </c:pt>
                <c:pt idx="1253">
                  <c:v>9.49721265981982</c:v>
                </c:pt>
                <c:pt idx="1254">
                  <c:v>9.94223389015349</c:v>
                </c:pt>
                <c:pt idx="1255">
                  <c:v>10.468191910743</c:v>
                </c:pt>
                <c:pt idx="1256">
                  <c:v>10.1425412742401</c:v>
                </c:pt>
                <c:pt idx="1257">
                  <c:v>9.84980213823478</c:v>
                </c:pt>
                <c:pt idx="1258">
                  <c:v>9.80275630733538</c:v>
                </c:pt>
                <c:pt idx="1259">
                  <c:v>9.78190834665741</c:v>
                </c:pt>
                <c:pt idx="1260">
                  <c:v>10.1046304289645</c:v>
                </c:pt>
                <c:pt idx="1261">
                  <c:v>10.4019530414704</c:v>
                </c:pt>
                <c:pt idx="1262">
                  <c:v>10.5857031429519</c:v>
                </c:pt>
                <c:pt idx="1263">
                  <c:v>10.6075545807048</c:v>
                </c:pt>
                <c:pt idx="1264">
                  <c:v>11.1764143238583</c:v>
                </c:pt>
                <c:pt idx="1265">
                  <c:v>11.4475032070872</c:v>
                </c:pt>
                <c:pt idx="1266">
                  <c:v>11.4016486318669</c:v>
                </c:pt>
                <c:pt idx="1267">
                  <c:v>11.3787783418642</c:v>
                </c:pt>
                <c:pt idx="1268">
                  <c:v>11.7899315404941</c:v>
                </c:pt>
                <c:pt idx="1269">
                  <c:v>11.6615199172648</c:v>
                </c:pt>
                <c:pt idx="1270">
                  <c:v>12.0209507178154</c:v>
                </c:pt>
                <c:pt idx="1271">
                  <c:v>11.9855079890207</c:v>
                </c:pt>
                <c:pt idx="1272">
                  <c:v>12.1506038120859</c:v>
                </c:pt>
                <c:pt idx="1273">
                  <c:v>11.9246342473757</c:v>
                </c:pt>
                <c:pt idx="1274">
                  <c:v>12.1127090192424</c:v>
                </c:pt>
                <c:pt idx="1275">
                  <c:v>12.4687896086607</c:v>
                </c:pt>
                <c:pt idx="1276">
                  <c:v>12.2573107288929</c:v>
                </c:pt>
                <c:pt idx="1277">
                  <c:v>12.5502338666852</c:v>
                </c:pt>
                <c:pt idx="1278">
                  <c:v>12.707958521537</c:v>
                </c:pt>
                <c:pt idx="1279">
                  <c:v>12.3900462442501</c:v>
                </c:pt>
                <c:pt idx="1280">
                  <c:v>12.8834793760626</c:v>
                </c:pt>
                <c:pt idx="1281">
                  <c:v>13.1177490287054</c:v>
                </c:pt>
                <c:pt idx="1282">
                  <c:v>13.1177490287054</c:v>
                </c:pt>
                <c:pt idx="1283">
                  <c:v>13.0304641937965</c:v>
                </c:pt>
                <c:pt idx="1284">
                  <c:v>13.2663921421734</c:v>
                </c:pt>
                <c:pt idx="1285">
                  <c:v>12.9901375221514</c:v>
                </c:pt>
                <c:pt idx="1286">
                  <c:v>12.6059763230342</c:v>
                </c:pt>
                <c:pt idx="1287">
                  <c:v>13.4207689017526</c:v>
                </c:pt>
                <c:pt idx="1288">
                  <c:v>13.269067459544</c:v>
                </c:pt>
                <c:pt idx="1289">
                  <c:v>13.6707304847405</c:v>
                </c:pt>
                <c:pt idx="1290">
                  <c:v>13.8753312691295</c:v>
                </c:pt>
                <c:pt idx="1291">
                  <c:v>14.056029115996</c:v>
                </c:pt>
                <c:pt idx="1292">
                  <c:v>13.8868725186511</c:v>
                </c:pt>
                <c:pt idx="1293">
                  <c:v>14.3646655814352</c:v>
                </c:pt>
                <c:pt idx="1294">
                  <c:v>14.496557462102</c:v>
                </c:pt>
                <c:pt idx="1295">
                  <c:v>14.6690040079756</c:v>
                </c:pt>
                <c:pt idx="1296">
                  <c:v>14.7892802525077</c:v>
                </c:pt>
                <c:pt idx="1297">
                  <c:v>15.0579369543166</c:v>
                </c:pt>
                <c:pt idx="1298">
                  <c:v>14.9492517174984</c:v>
                </c:pt>
                <c:pt idx="1299">
                  <c:v>15.3549624290534</c:v>
                </c:pt>
                <c:pt idx="1300">
                  <c:v>15.1761729734073</c:v>
                </c:pt>
                <c:pt idx="1301">
                  <c:v>15.1488697849597</c:v>
                </c:pt>
                <c:pt idx="1302">
                  <c:v>14.9443283710785</c:v>
                </c:pt>
                <c:pt idx="1303">
                  <c:v>14.9172894110832</c:v>
                </c:pt>
                <c:pt idx="1304">
                  <c:v>15.0793380783459</c:v>
                </c:pt>
                <c:pt idx="1305">
                  <c:v>15.4668292384314</c:v>
                </c:pt>
                <c:pt idx="1306">
                  <c:v>15.9986952414506</c:v>
                </c:pt>
                <c:pt idx="1307">
                  <c:v>16.2527007800767</c:v>
                </c:pt>
                <c:pt idx="1308">
                  <c:v>15.8393807304769</c:v>
                </c:pt>
                <c:pt idx="1309">
                  <c:v>15.5028737831231</c:v>
                </c:pt>
                <c:pt idx="1310">
                  <c:v>15.2262429545707</c:v>
                </c:pt>
                <c:pt idx="1311">
                  <c:v>15.6091376368106</c:v>
                </c:pt>
                <c:pt idx="1312">
                  <c:v>15.4702372331313</c:v>
                </c:pt>
                <c:pt idx="1313">
                  <c:v>15.8845895083686</c:v>
                </c:pt>
                <c:pt idx="1314">
                  <c:v>16.0250230445446</c:v>
                </c:pt>
                <c:pt idx="1315">
                  <c:v>15.4319144509557</c:v>
                </c:pt>
                <c:pt idx="1316">
                  <c:v>16.0799086476175</c:v>
                </c:pt>
                <c:pt idx="1317">
                  <c:v>16.0657608389168</c:v>
                </c:pt>
                <c:pt idx="1318">
                  <c:v>16.3061396710443</c:v>
                </c:pt>
                <c:pt idx="1319">
                  <c:v>16.4488710917476</c:v>
                </c:pt>
                <c:pt idx="1320">
                  <c:v>15.9465503567968</c:v>
                </c:pt>
                <c:pt idx="1321">
                  <c:v>15.411825449435</c:v>
                </c:pt>
                <c:pt idx="1322">
                  <c:v>14.4892277580961</c:v>
                </c:pt>
                <c:pt idx="1323">
                  <c:v>14.4230290889485</c:v>
                </c:pt>
                <c:pt idx="1324">
                  <c:v>14.7398680387621</c:v>
                </c:pt>
                <c:pt idx="1325">
                  <c:v>15.6097485602808</c:v>
                </c:pt>
                <c:pt idx="1326">
                  <c:v>16.1645910682743</c:v>
                </c:pt>
                <c:pt idx="1327">
                  <c:v>16.0369796013546</c:v>
                </c:pt>
                <c:pt idx="1328">
                  <c:v>15.6842786447412</c:v>
                </c:pt>
                <c:pt idx="1329">
                  <c:v>15.1000422089268</c:v>
                </c:pt>
                <c:pt idx="1330">
                  <c:v>14.7198274752515</c:v>
                </c:pt>
                <c:pt idx="1331">
                  <c:v>15.4814483638575</c:v>
                </c:pt>
                <c:pt idx="1332">
                  <c:v>15.3159668256902</c:v>
                </c:pt>
                <c:pt idx="1333">
                  <c:v>15.8364429953963</c:v>
                </c:pt>
                <c:pt idx="1334">
                  <c:v>15.962329125308</c:v>
                </c:pt>
                <c:pt idx="1335">
                  <c:v>15.7092948491446</c:v>
                </c:pt>
                <c:pt idx="1336">
                  <c:v>15.430978390896</c:v>
                </c:pt>
                <c:pt idx="1337">
                  <c:v>15.2383501886784</c:v>
                </c:pt>
                <c:pt idx="1338">
                  <c:v>15.5659573180463</c:v>
                </c:pt>
                <c:pt idx="1339">
                  <c:v>16.0363198133805</c:v>
                </c:pt>
                <c:pt idx="1340">
                  <c:v>15.7121182193709</c:v>
                </c:pt>
                <c:pt idx="1341">
                  <c:v>15.5173180304299</c:v>
                </c:pt>
                <c:pt idx="1342">
                  <c:v>14.7304409590344</c:v>
                </c:pt>
                <c:pt idx="1343">
                  <c:v>14.7972189687343</c:v>
                </c:pt>
                <c:pt idx="1344">
                  <c:v>15.0115177492355</c:v>
                </c:pt>
                <c:pt idx="1345">
                  <c:v>14.5384823806704</c:v>
                </c:pt>
                <c:pt idx="1346">
                  <c:v>14.750388590407</c:v>
                </c:pt>
                <c:pt idx="1347">
                  <c:v>14.790483754307</c:v>
                </c:pt>
                <c:pt idx="1348">
                  <c:v>14.0407605755814</c:v>
                </c:pt>
                <c:pt idx="1349">
                  <c:v>14.869787364836</c:v>
                </c:pt>
                <c:pt idx="1350">
                  <c:v>15.7826953487087</c:v>
                </c:pt>
                <c:pt idx="1351">
                  <c:v>15.7269571380338</c:v>
                </c:pt>
                <c:pt idx="1352">
                  <c:v>15.879894692073</c:v>
                </c:pt>
                <c:pt idx="1353">
                  <c:v>15.558157070162</c:v>
                </c:pt>
                <c:pt idx="1354">
                  <c:v>14.6330045843845</c:v>
                </c:pt>
                <c:pt idx="1355">
                  <c:v>15.0712359547274</c:v>
                </c:pt>
                <c:pt idx="1356">
                  <c:v>13.8131554657048</c:v>
                </c:pt>
                <c:pt idx="1357">
                  <c:v>14.4913708993395</c:v>
                </c:pt>
                <c:pt idx="1358">
                  <c:v>15.4538565402721</c:v>
                </c:pt>
                <c:pt idx="1359">
                  <c:v>15.2342662051357</c:v>
                </c:pt>
                <c:pt idx="1360">
                  <c:v>14.8398453854543</c:v>
                </c:pt>
                <c:pt idx="1361">
                  <c:v>15.0672500069409</c:v>
                </c:pt>
                <c:pt idx="1362">
                  <c:v>15.6344707560392</c:v>
                </c:pt>
                <c:pt idx="1363">
                  <c:v>16.2979291820001</c:v>
                </c:pt>
                <c:pt idx="1364">
                  <c:v>16.2128030233922</c:v>
                </c:pt>
                <c:pt idx="1365">
                  <c:v>16.4249135386648</c:v>
                </c:pt>
                <c:pt idx="1366">
                  <c:v>16.6102585599267</c:v>
                </c:pt>
                <c:pt idx="1367">
                  <c:v>16.2512875492553</c:v>
                </c:pt>
                <c:pt idx="1368">
                  <c:v>16.8460429164342</c:v>
                </c:pt>
                <c:pt idx="1369">
                  <c:v>16.9474388696173</c:v>
                </c:pt>
                <c:pt idx="1370">
                  <c:v>17.4854306223026</c:v>
                </c:pt>
                <c:pt idx="1371">
                  <c:v>17.3816193350992</c:v>
                </c:pt>
                <c:pt idx="1372">
                  <c:v>17.7805212610229</c:v>
                </c:pt>
                <c:pt idx="1373">
                  <c:v>17.4058232807058</c:v>
                </c:pt>
                <c:pt idx="1374">
                  <c:v>17.7015385251665</c:v>
                </c:pt>
                <c:pt idx="1375">
                  <c:v>17.7164829754735</c:v>
                </c:pt>
                <c:pt idx="1376">
                  <c:v>18.3444866195437</c:v>
                </c:pt>
                <c:pt idx="1377">
                  <c:v>18.237487236509</c:v>
                </c:pt>
                <c:pt idx="1378">
                  <c:v>18.6334349173841</c:v>
                </c:pt>
                <c:pt idx="1379">
                  <c:v>18.7106236947275</c:v>
                </c:pt>
                <c:pt idx="1380">
                  <c:v>18.7106236947275</c:v>
                </c:pt>
                <c:pt idx="1381">
                  <c:v>17.6890462991059</c:v>
                </c:pt>
                <c:pt idx="1382">
                  <c:v>17.6890462991059</c:v>
                </c:pt>
                <c:pt idx="1383">
                  <c:v>16.5841975245395</c:v>
                </c:pt>
                <c:pt idx="1384">
                  <c:v>16.5412205596033</c:v>
                </c:pt>
                <c:pt idx="1385">
                  <c:v>16.9130754821819</c:v>
                </c:pt>
                <c:pt idx="1386">
                  <c:v>16.013804395904</c:v>
                </c:pt>
                <c:pt idx="1387">
                  <c:v>15.8177084914256</c:v>
                </c:pt>
                <c:pt idx="1388">
                  <c:v>16.5681971652439</c:v>
                </c:pt>
                <c:pt idx="1389">
                  <c:v>15.4521261686026</c:v>
                </c:pt>
                <c:pt idx="1390">
                  <c:v>15.2468575249439</c:v>
                </c:pt>
                <c:pt idx="1391">
                  <c:v>13.3742911536626</c:v>
                </c:pt>
                <c:pt idx="1392">
                  <c:v>13.960641193512</c:v>
                </c:pt>
                <c:pt idx="1393">
                  <c:v>14.1528420331801</c:v>
                </c:pt>
                <c:pt idx="1394">
                  <c:v>14.230383989838</c:v>
                </c:pt>
                <c:pt idx="1395">
                  <c:v>13.9710225769617</c:v>
                </c:pt>
                <c:pt idx="1396">
                  <c:v>13.304451793731</c:v>
                </c:pt>
                <c:pt idx="1397">
                  <c:v>14.0253257568282</c:v>
                </c:pt>
                <c:pt idx="1398">
                  <c:v>13.4859031646647</c:v>
                </c:pt>
                <c:pt idx="1399">
                  <c:v>12.9847266779048</c:v>
                </c:pt>
                <c:pt idx="1400">
                  <c:v>13.8655930542806</c:v>
                </c:pt>
                <c:pt idx="1401">
                  <c:v>14.6810971812751</c:v>
                </c:pt>
                <c:pt idx="1402">
                  <c:v>14.5622608901193</c:v>
                </c:pt>
                <c:pt idx="1403">
                  <c:v>14.2863929363385</c:v>
                </c:pt>
                <c:pt idx="1404">
                  <c:v>13.9229803644438</c:v>
                </c:pt>
                <c:pt idx="1405">
                  <c:v>14.203916006316</c:v>
                </c:pt>
                <c:pt idx="1406">
                  <c:v>14.307360168187</c:v>
                </c:pt>
                <c:pt idx="1407">
                  <c:v>14.0475688940818</c:v>
                </c:pt>
                <c:pt idx="1408">
                  <c:v>11.9417384079305</c:v>
                </c:pt>
                <c:pt idx="1409">
                  <c:v>11.8028761213915</c:v>
                </c:pt>
                <c:pt idx="1410">
                  <c:v>9.09173130169602</c:v>
                </c:pt>
                <c:pt idx="1411">
                  <c:v>10.3556996614256</c:v>
                </c:pt>
                <c:pt idx="1412">
                  <c:v>10.1139162937904</c:v>
                </c:pt>
                <c:pt idx="1413">
                  <c:v>9.85491110662425</c:v>
                </c:pt>
                <c:pt idx="1414">
                  <c:v>9.58981593065651</c:v>
                </c:pt>
                <c:pt idx="1415">
                  <c:v>11.2742629094891</c:v>
                </c:pt>
                <c:pt idx="1416">
                  <c:v>10.3903760297041</c:v>
                </c:pt>
                <c:pt idx="1417">
                  <c:v>9.71844610318095</c:v>
                </c:pt>
                <c:pt idx="1418">
                  <c:v>10.7458465730027</c:v>
                </c:pt>
                <c:pt idx="1419">
                  <c:v>11.3452718540446</c:v>
                </c:pt>
                <c:pt idx="1420">
                  <c:v>11.5665961216024</c:v>
                </c:pt>
                <c:pt idx="1421">
                  <c:v>11.9025703475797</c:v>
                </c:pt>
                <c:pt idx="1422">
                  <c:v>10.8082542972536</c:v>
                </c:pt>
                <c:pt idx="1423">
                  <c:v>10.8404400634396</c:v>
                </c:pt>
                <c:pt idx="1424">
                  <c:v>10.8189434788611</c:v>
                </c:pt>
                <c:pt idx="1425">
                  <c:v>11.1087918375723</c:v>
                </c:pt>
                <c:pt idx="1426">
                  <c:v>12.5490724762551</c:v>
                </c:pt>
                <c:pt idx="1427">
                  <c:v>11.5618622763763</c:v>
                </c:pt>
                <c:pt idx="1428">
                  <c:v>11.5172168421873</c:v>
                </c:pt>
                <c:pt idx="1429">
                  <c:v>11.8512546231697</c:v>
                </c:pt>
                <c:pt idx="1430">
                  <c:v>11.7605900608686</c:v>
                </c:pt>
                <c:pt idx="1431">
                  <c:v>10.6101248041888</c:v>
                </c:pt>
                <c:pt idx="1432">
                  <c:v>9.61631947177579</c:v>
                </c:pt>
                <c:pt idx="1433">
                  <c:v>10.2228915328682</c:v>
                </c:pt>
                <c:pt idx="1434">
                  <c:v>9.5520781150515</c:v>
                </c:pt>
                <c:pt idx="1435">
                  <c:v>9.52239199877807</c:v>
                </c:pt>
                <c:pt idx="1436">
                  <c:v>9.05819397798395</c:v>
                </c:pt>
                <c:pt idx="1437">
                  <c:v>8.89537066553394</c:v>
                </c:pt>
                <c:pt idx="1438">
                  <c:v>9.48266496781384</c:v>
                </c:pt>
                <c:pt idx="1439">
                  <c:v>9.93553585224688</c:v>
                </c:pt>
                <c:pt idx="1440">
                  <c:v>9.8241261801526</c:v>
                </c:pt>
                <c:pt idx="1441">
                  <c:v>10.1258739460792</c:v>
                </c:pt>
                <c:pt idx="1442">
                  <c:v>11.8983967093937</c:v>
                </c:pt>
                <c:pt idx="1443">
                  <c:v>11.9096879334712</c:v>
                </c:pt>
                <c:pt idx="1444">
                  <c:v>12.0452625131378</c:v>
                </c:pt>
                <c:pt idx="1445">
                  <c:v>12.2728132667105</c:v>
                </c:pt>
                <c:pt idx="1446">
                  <c:v>12.1346878326493</c:v>
                </c:pt>
                <c:pt idx="1447">
                  <c:v>12.7175917379974</c:v>
                </c:pt>
                <c:pt idx="1448">
                  <c:v>12.1998817925636</c:v>
                </c:pt>
                <c:pt idx="1449">
                  <c:v>12.4864640980357</c:v>
                </c:pt>
                <c:pt idx="1450">
                  <c:v>12.2538697715968</c:v>
                </c:pt>
                <c:pt idx="1451">
                  <c:v>12.184906640697</c:v>
                </c:pt>
                <c:pt idx="1452">
                  <c:v>13.1355473262393</c:v>
                </c:pt>
                <c:pt idx="1453">
                  <c:v>13.3634821623577</c:v>
                </c:pt>
                <c:pt idx="1454">
                  <c:v>14.0910468874557</c:v>
                </c:pt>
                <c:pt idx="1455">
                  <c:v>13.765200860666</c:v>
                </c:pt>
                <c:pt idx="1456">
                  <c:v>14.2344693540328</c:v>
                </c:pt>
                <c:pt idx="1457">
                  <c:v>14.8523817093385</c:v>
                </c:pt>
                <c:pt idx="1458">
                  <c:v>14.9948303372741</c:v>
                </c:pt>
                <c:pt idx="1459">
                  <c:v>14.6561052866188</c:v>
                </c:pt>
                <c:pt idx="1460">
                  <c:v>14.5276947334513</c:v>
                </c:pt>
                <c:pt idx="1461">
                  <c:v>14.2212139707144</c:v>
                </c:pt>
                <c:pt idx="1462">
                  <c:v>14.1708164288093</c:v>
                </c:pt>
                <c:pt idx="1463">
                  <c:v>14.6108116908435</c:v>
                </c:pt>
                <c:pt idx="1464">
                  <c:v>14.9567946376728</c:v>
                </c:pt>
                <c:pt idx="1465">
                  <c:v>14.9567946376728</c:v>
                </c:pt>
                <c:pt idx="1466">
                  <c:v>15.2428774217542</c:v>
                </c:pt>
                <c:pt idx="1467">
                  <c:v>15.6639840272787</c:v>
                </c:pt>
                <c:pt idx="1468">
                  <c:v>16.0388189296584</c:v>
                </c:pt>
                <c:pt idx="1469">
                  <c:v>17.2345485815001</c:v>
                </c:pt>
                <c:pt idx="1470">
                  <c:v>16.8934156194278</c:v>
                </c:pt>
                <c:pt idx="1471">
                  <c:v>16.8934156194278</c:v>
                </c:pt>
                <c:pt idx="1472">
                  <c:v>17.2863715551904</c:v>
                </c:pt>
                <c:pt idx="1473">
                  <c:v>15.748488118606</c:v>
                </c:pt>
                <c:pt idx="1474">
                  <c:v>16.3922618332389</c:v>
                </c:pt>
                <c:pt idx="1475">
                  <c:v>16.2409675988068</c:v>
                </c:pt>
                <c:pt idx="1476">
                  <c:v>15.3932170744434</c:v>
                </c:pt>
                <c:pt idx="1477">
                  <c:v>16.6749784367773</c:v>
                </c:pt>
                <c:pt idx="1478">
                  <c:v>16.9250125308961</c:v>
                </c:pt>
                <c:pt idx="1479">
                  <c:v>16.686635599395</c:v>
                </c:pt>
                <c:pt idx="1480">
                  <c:v>16.7839100260559</c:v>
                </c:pt>
                <c:pt idx="1481">
                  <c:v>16.0098183547638</c:v>
                </c:pt>
                <c:pt idx="1482">
                  <c:v>16.1113211066345</c:v>
                </c:pt>
                <c:pt idx="1483">
                  <c:v>14.6438318013606</c:v>
                </c:pt>
                <c:pt idx="1484">
                  <c:v>15.8452976078274</c:v>
                </c:pt>
                <c:pt idx="1485">
                  <c:v>15.7781722147608</c:v>
                </c:pt>
                <c:pt idx="1486">
                  <c:v>16.574822283974</c:v>
                </c:pt>
                <c:pt idx="1487">
                  <c:v>16.6231560206764</c:v>
                </c:pt>
                <c:pt idx="1488">
                  <c:v>17.3564179920312</c:v>
                </c:pt>
                <c:pt idx="1489">
                  <c:v>17.5980992091472</c:v>
                </c:pt>
                <c:pt idx="1490">
                  <c:v>18.7597769709378</c:v>
                </c:pt>
                <c:pt idx="1491">
                  <c:v>18.5059510546976</c:v>
                </c:pt>
                <c:pt idx="1492">
                  <c:v>18.3579347432285</c:v>
                </c:pt>
                <c:pt idx="1493">
                  <c:v>19.2709489431259</c:v>
                </c:pt>
                <c:pt idx="1494">
                  <c:v>18.7850267909043</c:v>
                </c:pt>
                <c:pt idx="1495">
                  <c:v>18.7850267909043</c:v>
                </c:pt>
                <c:pt idx="1496">
                  <c:v>18.6505777590182</c:v>
                </c:pt>
                <c:pt idx="1497">
                  <c:v>19.3197494074327</c:v>
                </c:pt>
                <c:pt idx="1498">
                  <c:v>20.7795810242919</c:v>
                </c:pt>
                <c:pt idx="1499">
                  <c:v>20.4611303436075</c:v>
                </c:pt>
                <c:pt idx="1500">
                  <c:v>20.9340978774874</c:v>
                </c:pt>
                <c:pt idx="1501">
                  <c:v>20.3102157518283</c:v>
                </c:pt>
                <c:pt idx="1502">
                  <c:v>19.1649325085303</c:v>
                </c:pt>
                <c:pt idx="1503">
                  <c:v>18.7417765349792</c:v>
                </c:pt>
                <c:pt idx="1504">
                  <c:v>17.7137904806911</c:v>
                </c:pt>
                <c:pt idx="1505">
                  <c:v>19.1649910319248</c:v>
                </c:pt>
                <c:pt idx="1506">
                  <c:v>19.5575278206624</c:v>
                </c:pt>
                <c:pt idx="1507">
                  <c:v>20.0469212040327</c:v>
                </c:pt>
                <c:pt idx="1508">
                  <c:v>18.3845759258274</c:v>
                </c:pt>
                <c:pt idx="1509">
                  <c:v>18.2523643495198</c:v>
                </c:pt>
                <c:pt idx="1510">
                  <c:v>18.8372745358251</c:v>
                </c:pt>
                <c:pt idx="1511">
                  <c:v>19.9113715957652</c:v>
                </c:pt>
                <c:pt idx="1512">
                  <c:v>19.1851963655271</c:v>
                </c:pt>
                <c:pt idx="1513">
                  <c:v>20.1959761417052</c:v>
                </c:pt>
                <c:pt idx="1514">
                  <c:v>20.6791087646597</c:v>
                </c:pt>
                <c:pt idx="1515">
                  <c:v>20.2993936487959</c:v>
                </c:pt>
                <c:pt idx="1516">
                  <c:v>19.9085322127883</c:v>
                </c:pt>
                <c:pt idx="1517">
                  <c:v>20.5416037791012</c:v>
                </c:pt>
                <c:pt idx="1518">
                  <c:v>19.5807728040179</c:v>
                </c:pt>
                <c:pt idx="1519">
                  <c:v>18.8782228089946</c:v>
                </c:pt>
                <c:pt idx="1520">
                  <c:v>18.9975739810765</c:v>
                </c:pt>
                <c:pt idx="1521">
                  <c:v>17.6644516917579</c:v>
                </c:pt>
                <c:pt idx="1522">
                  <c:v>18.0217845909219</c:v>
                </c:pt>
                <c:pt idx="1523">
                  <c:v>19.3246163242457</c:v>
                </c:pt>
                <c:pt idx="1524">
                  <c:v>18.5985360082648</c:v>
                </c:pt>
                <c:pt idx="1525">
                  <c:v>18.2443057226623</c:v>
                </c:pt>
                <c:pt idx="1526">
                  <c:v>18.1859880544155</c:v>
                </c:pt>
                <c:pt idx="1527">
                  <c:v>18.6370294906017</c:v>
                </c:pt>
                <c:pt idx="1528">
                  <c:v>18.888248350475</c:v>
                </c:pt>
                <c:pt idx="1529">
                  <c:v>20.4680667990742</c:v>
                </c:pt>
                <c:pt idx="1530">
                  <c:v>20.4367108210654</c:v>
                </c:pt>
                <c:pt idx="1531">
                  <c:v>19.3090022943265</c:v>
                </c:pt>
                <c:pt idx="1532">
                  <c:v>18.735206488722</c:v>
                </c:pt>
                <c:pt idx="1533">
                  <c:v>18.4982333091358</c:v>
                </c:pt>
                <c:pt idx="1534">
                  <c:v>18.6598338546863</c:v>
                </c:pt>
                <c:pt idx="1535">
                  <c:v>18.1427973276004</c:v>
                </c:pt>
                <c:pt idx="1536">
                  <c:v>18.4474936626465</c:v>
                </c:pt>
                <c:pt idx="1537">
                  <c:v>19.1806730059344</c:v>
                </c:pt>
                <c:pt idx="1538">
                  <c:v>20.3905948414222</c:v>
                </c:pt>
                <c:pt idx="1539">
                  <c:v>20.8046034372663</c:v>
                </c:pt>
                <c:pt idx="1540">
                  <c:v>20.6463581572506</c:v>
                </c:pt>
                <c:pt idx="1541">
                  <c:v>21.2132608675618</c:v>
                </c:pt>
                <c:pt idx="1542">
                  <c:v>21.9502526752015</c:v>
                </c:pt>
                <c:pt idx="1543">
                  <c:v>21.2952851274094</c:v>
                </c:pt>
                <c:pt idx="1544">
                  <c:v>22.2426941032435</c:v>
                </c:pt>
                <c:pt idx="1545">
                  <c:v>21.978549562054</c:v>
                </c:pt>
                <c:pt idx="1546">
                  <c:v>21.6836602507256</c:v>
                </c:pt>
                <c:pt idx="1547">
                  <c:v>22.7718163632219</c:v>
                </c:pt>
                <c:pt idx="1548">
                  <c:v>21.3978745899979</c:v>
                </c:pt>
                <c:pt idx="1549">
                  <c:v>21.5266205649158</c:v>
                </c:pt>
                <c:pt idx="1550">
                  <c:v>19.5879997160436</c:v>
                </c:pt>
                <c:pt idx="1551">
                  <c:v>19.9374843735316</c:v>
                </c:pt>
                <c:pt idx="1552">
                  <c:v>21.2129538930241</c:v>
                </c:pt>
                <c:pt idx="1553">
                  <c:v>20.7334735909169</c:v>
                </c:pt>
                <c:pt idx="1554">
                  <c:v>22.0406887182354</c:v>
                </c:pt>
                <c:pt idx="1555">
                  <c:v>21.6804935380557</c:v>
                </c:pt>
                <c:pt idx="1556">
                  <c:v>20.5950962448101</c:v>
                </c:pt>
                <c:pt idx="1557">
                  <c:v>21.0809136311407</c:v>
                </c:pt>
                <c:pt idx="1558">
                  <c:v>22.6397290401732</c:v>
                </c:pt>
                <c:pt idx="1559">
                  <c:v>22.4733081342511</c:v>
                </c:pt>
                <c:pt idx="1560">
                  <c:v>23.0364619913906</c:v>
                </c:pt>
                <c:pt idx="1561">
                  <c:v>23.9451566127033</c:v>
                </c:pt>
                <c:pt idx="1562">
                  <c:v>23.9624054703063</c:v>
                </c:pt>
                <c:pt idx="1563">
                  <c:v>24.7562205972668</c:v>
                </c:pt>
                <c:pt idx="1564">
                  <c:v>24.2628376650583</c:v>
                </c:pt>
                <c:pt idx="1565">
                  <c:v>22.9931385300535</c:v>
                </c:pt>
                <c:pt idx="1566">
                  <c:v>22.7243837164084</c:v>
                </c:pt>
                <c:pt idx="1567">
                  <c:v>22.124243771239</c:v>
                </c:pt>
                <c:pt idx="1568">
                  <c:v>21.0591937992491</c:v>
                </c:pt>
                <c:pt idx="1569">
                  <c:v>21.8845047234899</c:v>
                </c:pt>
                <c:pt idx="1570">
                  <c:v>23.8362739767543</c:v>
                </c:pt>
                <c:pt idx="1571">
                  <c:v>24.540210278563</c:v>
                </c:pt>
                <c:pt idx="1572">
                  <c:v>24.3477949016757</c:v>
                </c:pt>
                <c:pt idx="1573">
                  <c:v>24.7828888698286</c:v>
                </c:pt>
                <c:pt idx="1574">
                  <c:v>25.152548527548</c:v>
                </c:pt>
                <c:pt idx="1575">
                  <c:v>24.0862780862731</c:v>
                </c:pt>
                <c:pt idx="1576">
                  <c:v>23.5160744610983</c:v>
                </c:pt>
                <c:pt idx="1577">
                  <c:v>22.9205975842505</c:v>
                </c:pt>
                <c:pt idx="1578">
                  <c:v>24.2258745989717</c:v>
                </c:pt>
                <c:pt idx="1579">
                  <c:v>23.1510702645713</c:v>
                </c:pt>
                <c:pt idx="1580">
                  <c:v>23.7234027625669</c:v>
                </c:pt>
                <c:pt idx="1581">
                  <c:v>23.2702886425694</c:v>
                </c:pt>
                <c:pt idx="1582">
                  <c:v>23.8191252702097</c:v>
                </c:pt>
                <c:pt idx="1583">
                  <c:v>23.4505857747513</c:v>
                </c:pt>
                <c:pt idx="1584">
                  <c:v>24.1887763528291</c:v>
                </c:pt>
                <c:pt idx="1585">
                  <c:v>24.7773136887166</c:v>
                </c:pt>
                <c:pt idx="1586">
                  <c:v>25.1113128989341</c:v>
                </c:pt>
                <c:pt idx="1587">
                  <c:v>23.0899907161436</c:v>
                </c:pt>
                <c:pt idx="1588">
                  <c:v>23.3082161768472</c:v>
                </c:pt>
                <c:pt idx="1589">
                  <c:v>23.1731104493219</c:v>
                </c:pt>
                <c:pt idx="1590">
                  <c:v>23.6946907442509</c:v>
                </c:pt>
                <c:pt idx="1591">
                  <c:v>23.2509536590674</c:v>
                </c:pt>
                <c:pt idx="1592">
                  <c:v>22.8463139292373</c:v>
                </c:pt>
                <c:pt idx="1593">
                  <c:v>21.6627205924777</c:v>
                </c:pt>
                <c:pt idx="1594">
                  <c:v>20.5675006568877</c:v>
                </c:pt>
                <c:pt idx="1595">
                  <c:v>21.2839757595305</c:v>
                </c:pt>
                <c:pt idx="1596">
                  <c:v>20.3288447868817</c:v>
                </c:pt>
                <c:pt idx="1597">
                  <c:v>21.1402069567078</c:v>
                </c:pt>
                <c:pt idx="1598">
                  <c:v>20.9104691460664</c:v>
                </c:pt>
                <c:pt idx="1599">
                  <c:v>20.9734024390884</c:v>
                </c:pt>
                <c:pt idx="1600">
                  <c:v>21.335965440731</c:v>
                </c:pt>
                <c:pt idx="1601">
                  <c:v>22.6746839742158</c:v>
                </c:pt>
                <c:pt idx="1602">
                  <c:v>22.856901058207</c:v>
                </c:pt>
                <c:pt idx="1603">
                  <c:v>22.1575818575709</c:v>
                </c:pt>
                <c:pt idx="1604">
                  <c:v>22.0923019934014</c:v>
                </c:pt>
                <c:pt idx="1605">
                  <c:v>21.4570276293389</c:v>
                </c:pt>
                <c:pt idx="1606">
                  <c:v>20.8975253194238</c:v>
                </c:pt>
                <c:pt idx="1607">
                  <c:v>20.9603909204608</c:v>
                </c:pt>
                <c:pt idx="1608">
                  <c:v>21.4012968024814</c:v>
                </c:pt>
                <c:pt idx="1609">
                  <c:v>22.6778804838215</c:v>
                </c:pt>
                <c:pt idx="1610">
                  <c:v>23.3401120090924</c:v>
                </c:pt>
                <c:pt idx="1611">
                  <c:v>23.2052050202471</c:v>
                </c:pt>
                <c:pt idx="1612">
                  <c:v>23.3732109899526</c:v>
                </c:pt>
                <c:pt idx="1613">
                  <c:v>22.8668531648236</c:v>
                </c:pt>
                <c:pt idx="1614">
                  <c:v>22.5173739421784</c:v>
                </c:pt>
                <c:pt idx="1615">
                  <c:v>21.9900882664803</c:v>
                </c:pt>
                <c:pt idx="1616">
                  <c:v>21.8196934823524</c:v>
                </c:pt>
                <c:pt idx="1617">
                  <c:v>22.6512749760137</c:v>
                </c:pt>
                <c:pt idx="1618">
                  <c:v>23.3127581044404</c:v>
                </c:pt>
                <c:pt idx="1619">
                  <c:v>24.6266147585268</c:v>
                </c:pt>
                <c:pt idx="1620">
                  <c:v>25.2022569653722</c:v>
                </c:pt>
                <c:pt idx="1621">
                  <c:v>25.9812484417251</c:v>
                </c:pt>
                <c:pt idx="1622">
                  <c:v>25.963194844764</c:v>
                </c:pt>
                <c:pt idx="1623">
                  <c:v>26.0714678518307</c:v>
                </c:pt>
                <c:pt idx="1624">
                  <c:v>26.1347968128606</c:v>
                </c:pt>
                <c:pt idx="1625">
                  <c:v>26.6150384821004</c:v>
                </c:pt>
                <c:pt idx="1626">
                  <c:v>26.2483193265623</c:v>
                </c:pt>
                <c:pt idx="1627">
                  <c:v>25.9575657655315</c:v>
                </c:pt>
                <c:pt idx="1628">
                  <c:v>26.4086086355723</c:v>
                </c:pt>
                <c:pt idx="1629">
                  <c:v>26.9285298248306</c:v>
                </c:pt>
                <c:pt idx="1630">
                  <c:v>27.3811240498738</c:v>
                </c:pt>
                <c:pt idx="1631">
                  <c:v>26.8209429819917</c:v>
                </c:pt>
                <c:pt idx="1632">
                  <c:v>25.11670681984</c:v>
                </c:pt>
                <c:pt idx="1633">
                  <c:v>25.0284456136592</c:v>
                </c:pt>
                <c:pt idx="1634">
                  <c:v>24.0069369687301</c:v>
                </c:pt>
                <c:pt idx="1635">
                  <c:v>23.8612229253501</c:v>
                </c:pt>
                <c:pt idx="1636">
                  <c:v>23.3147992089986</c:v>
                </c:pt>
                <c:pt idx="1637">
                  <c:v>23.9204019317361</c:v>
                </c:pt>
                <c:pt idx="1638">
                  <c:v>24.159814027227</c:v>
                </c:pt>
                <c:pt idx="1639">
                  <c:v>23.1099652512477</c:v>
                </c:pt>
                <c:pt idx="1640">
                  <c:v>22.2236755365213</c:v>
                </c:pt>
                <c:pt idx="1641">
                  <c:v>22.3867272722281</c:v>
                </c:pt>
                <c:pt idx="1642">
                  <c:v>22.0590920794833</c:v>
                </c:pt>
                <c:pt idx="1643">
                  <c:v>21.1179178549639</c:v>
                </c:pt>
                <c:pt idx="1644">
                  <c:v>21.7174369848145</c:v>
                </c:pt>
                <c:pt idx="1645">
                  <c:v>20.9786270187255</c:v>
                </c:pt>
                <c:pt idx="1646">
                  <c:v>20.837264821704</c:v>
                </c:pt>
                <c:pt idx="1647">
                  <c:v>20.1178709522699</c:v>
                </c:pt>
                <c:pt idx="1648">
                  <c:v>20.8823470705051</c:v>
                </c:pt>
                <c:pt idx="1649">
                  <c:v>20.8432059666352</c:v>
                </c:pt>
                <c:pt idx="1650">
                  <c:v>22.3522386168197</c:v>
                </c:pt>
                <c:pt idx="1651">
                  <c:v>22.6628115491862</c:v>
                </c:pt>
                <c:pt idx="1652">
                  <c:v>23.1245615469092</c:v>
                </c:pt>
                <c:pt idx="1653">
                  <c:v>22.6066929080648</c:v>
                </c:pt>
                <c:pt idx="1654">
                  <c:v>22.0304782645062</c:v>
                </c:pt>
                <c:pt idx="1655">
                  <c:v>22.7267172501319</c:v>
                </c:pt>
                <c:pt idx="1656">
                  <c:v>24.0810759904968</c:v>
                </c:pt>
                <c:pt idx="1657">
                  <c:v>24.3552654246719</c:v>
                </c:pt>
                <c:pt idx="1658">
                  <c:v>25.1320533814757</c:v>
                </c:pt>
                <c:pt idx="1659">
                  <c:v>24.1985745929156</c:v>
                </c:pt>
                <c:pt idx="1660">
                  <c:v>23.2877126618611</c:v>
                </c:pt>
                <c:pt idx="1661">
                  <c:v>21.9465467441515</c:v>
                </c:pt>
                <c:pt idx="1662">
                  <c:v>21.6884307952552</c:v>
                </c:pt>
                <c:pt idx="1663">
                  <c:v>22.5209555092711</c:v>
                </c:pt>
                <c:pt idx="1664">
                  <c:v>21.6927907194282</c:v>
                </c:pt>
                <c:pt idx="1665">
                  <c:v>23.6697174551597</c:v>
                </c:pt>
                <c:pt idx="1666">
                  <c:v>23.3990578253397</c:v>
                </c:pt>
                <c:pt idx="1667">
                  <c:v>23.0464393690333</c:v>
                </c:pt>
                <c:pt idx="1668">
                  <c:v>23.0131836115804</c:v>
                </c:pt>
                <c:pt idx="1669">
                  <c:v>23.6112319547908</c:v>
                </c:pt>
                <c:pt idx="1670">
                  <c:v>23.1130493710281</c:v>
                </c:pt>
                <c:pt idx="1671">
                  <c:v>22.638329858071</c:v>
                </c:pt>
                <c:pt idx="1672">
                  <c:v>21.5207151401418</c:v>
                </c:pt>
                <c:pt idx="1673">
                  <c:v>21.783165563234</c:v>
                </c:pt>
                <c:pt idx="1674">
                  <c:v>22.448407551543</c:v>
                </c:pt>
                <c:pt idx="1675">
                  <c:v>22.350362822515</c:v>
                </c:pt>
                <c:pt idx="1676">
                  <c:v>20.8838210520986</c:v>
                </c:pt>
                <c:pt idx="1677">
                  <c:v>20.8136485706365</c:v>
                </c:pt>
                <c:pt idx="1678">
                  <c:v>19.4521218479002</c:v>
                </c:pt>
                <c:pt idx="1679">
                  <c:v>19.3925424576144</c:v>
                </c:pt>
                <c:pt idx="1680">
                  <c:v>19.793916334442</c:v>
                </c:pt>
                <c:pt idx="1681">
                  <c:v>19.6734301138403</c:v>
                </c:pt>
                <c:pt idx="1682">
                  <c:v>18.9383270186492</c:v>
                </c:pt>
                <c:pt idx="1683">
                  <c:v>19.8459949757775</c:v>
                </c:pt>
                <c:pt idx="1684">
                  <c:v>19.7102711843178</c:v>
                </c:pt>
                <c:pt idx="1685">
                  <c:v>20.8063217782922</c:v>
                </c:pt>
                <c:pt idx="1686">
                  <c:v>20.7441685124667</c:v>
                </c:pt>
                <c:pt idx="1687">
                  <c:v>21.736717507775</c:v>
                </c:pt>
                <c:pt idx="1688">
                  <c:v>21.3532858212038</c:v>
                </c:pt>
                <c:pt idx="1689">
                  <c:v>22.3641401633048</c:v>
                </c:pt>
                <c:pt idx="1690">
                  <c:v>22.2502745240751</c:v>
                </c:pt>
                <c:pt idx="1691">
                  <c:v>21.1801984185808</c:v>
                </c:pt>
                <c:pt idx="1692">
                  <c:v>19.4683484752866</c:v>
                </c:pt>
                <c:pt idx="1693">
                  <c:v>19.4534780715459</c:v>
                </c:pt>
                <c:pt idx="1694">
                  <c:v>17.8928471478693</c:v>
                </c:pt>
                <c:pt idx="1695">
                  <c:v>18.3012267456436</c:v>
                </c:pt>
                <c:pt idx="1696">
                  <c:v>18.858340834406</c:v>
                </c:pt>
                <c:pt idx="1697">
                  <c:v>19.4407067125742</c:v>
                </c:pt>
                <c:pt idx="1698">
                  <c:v>19.7969375362959</c:v>
                </c:pt>
                <c:pt idx="1699">
                  <c:v>20.3224815567573</c:v>
                </c:pt>
                <c:pt idx="1700">
                  <c:v>20.0018529948625</c:v>
                </c:pt>
                <c:pt idx="1701">
                  <c:v>19.215966151654</c:v>
                </c:pt>
                <c:pt idx="1702">
                  <c:v>20.3059056232552</c:v>
                </c:pt>
                <c:pt idx="1703">
                  <c:v>22.4717489463961</c:v>
                </c:pt>
                <c:pt idx="1704">
                  <c:v>23.7399028269148</c:v>
                </c:pt>
                <c:pt idx="1705">
                  <c:v>22.9654044867749</c:v>
                </c:pt>
                <c:pt idx="1706">
                  <c:v>22.4545293162933</c:v>
                </c:pt>
                <c:pt idx="1707">
                  <c:v>22.925565123435</c:v>
                </c:pt>
                <c:pt idx="1708">
                  <c:v>23.4687412122118</c:v>
                </c:pt>
                <c:pt idx="1709">
                  <c:v>24.1872080689933</c:v>
                </c:pt>
                <c:pt idx="1710">
                  <c:v>24.2553449456258</c:v>
                </c:pt>
                <c:pt idx="1711">
                  <c:v>23.5471441982174</c:v>
                </c:pt>
                <c:pt idx="1712">
                  <c:v>24.0912361990594</c:v>
                </c:pt>
                <c:pt idx="1713">
                  <c:v>24.5159415502952</c:v>
                </c:pt>
                <c:pt idx="1714">
                  <c:v>25.2031362738472</c:v>
                </c:pt>
                <c:pt idx="1715">
                  <c:v>25.3867518765244</c:v>
                </c:pt>
                <c:pt idx="1716">
                  <c:v>26.045594093604</c:v>
                </c:pt>
                <c:pt idx="1717">
                  <c:v>26.2599218803283</c:v>
                </c:pt>
                <c:pt idx="1718">
                  <c:v>26.8344893391785</c:v>
                </c:pt>
                <c:pt idx="1719">
                  <c:v>26.7616612771836</c:v>
                </c:pt>
                <c:pt idx="1720">
                  <c:v>26.7434862038173</c:v>
                </c:pt>
                <c:pt idx="1721">
                  <c:v>26.0168022000434</c:v>
                </c:pt>
                <c:pt idx="1722">
                  <c:v>26.4450938963593</c:v>
                </c:pt>
                <c:pt idx="1723">
                  <c:v>26.1385152586899</c:v>
                </c:pt>
                <c:pt idx="1724">
                  <c:v>25.8521382494288</c:v>
                </c:pt>
                <c:pt idx="1725">
                  <c:v>24.9102452184423</c:v>
                </c:pt>
                <c:pt idx="1726">
                  <c:v>25.5348059340501</c:v>
                </c:pt>
                <c:pt idx="1727">
                  <c:v>26.0107328759736</c:v>
                </c:pt>
                <c:pt idx="1728">
                  <c:v>27.4912462821169</c:v>
                </c:pt>
                <c:pt idx="1729">
                  <c:v>26.862899324652</c:v>
                </c:pt>
                <c:pt idx="1730">
                  <c:v>26.1892867613718</c:v>
                </c:pt>
                <c:pt idx="1731">
                  <c:v>25.6699409716364</c:v>
                </c:pt>
                <c:pt idx="1732">
                  <c:v>26.0588527682028</c:v>
                </c:pt>
                <c:pt idx="1733">
                  <c:v>26.3265983229761</c:v>
                </c:pt>
                <c:pt idx="1734">
                  <c:v>26.4703395488574</c:v>
                </c:pt>
                <c:pt idx="1735">
                  <c:v>25.6769815338902</c:v>
                </c:pt>
                <c:pt idx="1736">
                  <c:v>26.1012672993627</c:v>
                </c:pt>
                <c:pt idx="1737">
                  <c:v>26.4585868780587</c:v>
                </c:pt>
                <c:pt idx="1738">
                  <c:v>26.7830028860515</c:v>
                </c:pt>
                <c:pt idx="1739">
                  <c:v>26.1835508800429</c:v>
                </c:pt>
                <c:pt idx="1740">
                  <c:v>27.4187011628043</c:v>
                </c:pt>
                <c:pt idx="1741">
                  <c:v>27.6399513693416</c:v>
                </c:pt>
                <c:pt idx="1742">
                  <c:v>29.0021578181415</c:v>
                </c:pt>
                <c:pt idx="1743">
                  <c:v>28.8779127286214</c:v>
                </c:pt>
                <c:pt idx="1744">
                  <c:v>28.8207280956982</c:v>
                </c:pt>
                <c:pt idx="1745">
                  <c:v>29.2014700153467</c:v>
                </c:pt>
                <c:pt idx="1746">
                  <c:v>29.0958745099814</c:v>
                </c:pt>
                <c:pt idx="1747">
                  <c:v>29.2395308353655</c:v>
                </c:pt>
                <c:pt idx="1748">
                  <c:v>28.3556267101869</c:v>
                </c:pt>
                <c:pt idx="1749">
                  <c:v>24.9275729898257</c:v>
                </c:pt>
                <c:pt idx="1750">
                  <c:v>25.0659917191426</c:v>
                </c:pt>
                <c:pt idx="1751">
                  <c:v>23.8157739818481</c:v>
                </c:pt>
                <c:pt idx="1752">
                  <c:v>28.115776750006</c:v>
                </c:pt>
                <c:pt idx="1753">
                  <c:v>28.4140295149072</c:v>
                </c:pt>
                <c:pt idx="1754">
                  <c:v>27.3630071647469</c:v>
                </c:pt>
                <c:pt idx="1755">
                  <c:v>26.5205787214523</c:v>
                </c:pt>
                <c:pt idx="1756">
                  <c:v>27.633207683171</c:v>
                </c:pt>
                <c:pt idx="1757">
                  <c:v>28.7939959045925</c:v>
                </c:pt>
                <c:pt idx="1758">
                  <c:v>28.0939985577924</c:v>
                </c:pt>
                <c:pt idx="1759">
                  <c:v>28.8015131662146</c:v>
                </c:pt>
                <c:pt idx="1760">
                  <c:v>27.4393005608475</c:v>
                </c:pt>
                <c:pt idx="1761">
                  <c:v>27.2559861126583</c:v>
                </c:pt>
                <c:pt idx="1762">
                  <c:v>24.8649580974222</c:v>
                </c:pt>
                <c:pt idx="1763">
                  <c:v>25.7415110868584</c:v>
                </c:pt>
                <c:pt idx="1764">
                  <c:v>25.1088726405236</c:v>
                </c:pt>
                <c:pt idx="1765">
                  <c:v>24.7976077857689</c:v>
                </c:pt>
                <c:pt idx="1766">
                  <c:v>22.3960782914201</c:v>
                </c:pt>
                <c:pt idx="1767">
                  <c:v>24.2898747725531</c:v>
                </c:pt>
                <c:pt idx="1768">
                  <c:v>25.033352359118</c:v>
                </c:pt>
                <c:pt idx="1769">
                  <c:v>25.1022600378728</c:v>
                </c:pt>
                <c:pt idx="1770">
                  <c:v>26.2757666609557</c:v>
                </c:pt>
                <c:pt idx="1771">
                  <c:v>25.9381428365712</c:v>
                </c:pt>
                <c:pt idx="1772">
                  <c:v>25.8147909946693</c:v>
                </c:pt>
                <c:pt idx="1773">
                  <c:v>26.9039786306584</c:v>
                </c:pt>
                <c:pt idx="1774">
                  <c:v>25.1541707481913</c:v>
                </c:pt>
                <c:pt idx="1775">
                  <c:v>25.3095573367047</c:v>
                </c:pt>
                <c:pt idx="1776">
                  <c:v>23.7148495903364</c:v>
                </c:pt>
                <c:pt idx="1777">
                  <c:v>24.1468426923489</c:v>
                </c:pt>
                <c:pt idx="1778">
                  <c:v>24.9956802548901</c:v>
                </c:pt>
                <c:pt idx="1779">
                  <c:v>23.8528967719701</c:v>
                </c:pt>
                <c:pt idx="1780">
                  <c:v>23.4694667036708</c:v>
                </c:pt>
                <c:pt idx="1781">
                  <c:v>21.9021974768187</c:v>
                </c:pt>
                <c:pt idx="1782">
                  <c:v>21.7286872286339</c:v>
                </c:pt>
                <c:pt idx="1783">
                  <c:v>22.5290461155599</c:v>
                </c:pt>
                <c:pt idx="1784">
                  <c:v>21.1158005691637</c:v>
                </c:pt>
                <c:pt idx="1785">
                  <c:v>20.8771079809793</c:v>
                </c:pt>
                <c:pt idx="1786">
                  <c:v>22.2453508925495</c:v>
                </c:pt>
                <c:pt idx="1787">
                  <c:v>22.9138162145527</c:v>
                </c:pt>
                <c:pt idx="1788">
                  <c:v>23.4328506801267</c:v>
                </c:pt>
                <c:pt idx="1789">
                  <c:v>23.4822131424918</c:v>
                </c:pt>
                <c:pt idx="1790">
                  <c:v>24.8497563823137</c:v>
                </c:pt>
                <c:pt idx="1791">
                  <c:v>24.0981453827372</c:v>
                </c:pt>
                <c:pt idx="1792">
                  <c:v>22.6496226716492</c:v>
                </c:pt>
                <c:pt idx="1793">
                  <c:v>22.5611533516093</c:v>
                </c:pt>
                <c:pt idx="1794">
                  <c:v>24.6149048993281</c:v>
                </c:pt>
                <c:pt idx="1795">
                  <c:v>24.2079586770566</c:v>
                </c:pt>
                <c:pt idx="1796">
                  <c:v>23.3860041474531</c:v>
                </c:pt>
                <c:pt idx="1797">
                  <c:v>22.3525575005207</c:v>
                </c:pt>
                <c:pt idx="1798">
                  <c:v>23.9775356268849</c:v>
                </c:pt>
                <c:pt idx="1799">
                  <c:v>27.4589672626157</c:v>
                </c:pt>
                <c:pt idx="1800">
                  <c:v>27.8037109734045</c:v>
                </c:pt>
                <c:pt idx="1801">
                  <c:v>27.3647259441971</c:v>
                </c:pt>
                <c:pt idx="1802">
                  <c:v>29.1026487190841</c:v>
                </c:pt>
                <c:pt idx="1803">
                  <c:v>29.6487604931524</c:v>
                </c:pt>
                <c:pt idx="1804">
                  <c:v>31.2115857774012</c:v>
                </c:pt>
                <c:pt idx="1805">
                  <c:v>31.7828478313368</c:v>
                </c:pt>
                <c:pt idx="1806">
                  <c:v>30.746425670356</c:v>
                </c:pt>
                <c:pt idx="1807">
                  <c:v>30.2002895995142</c:v>
                </c:pt>
                <c:pt idx="1808">
                  <c:v>30.2966841170124</c:v>
                </c:pt>
                <c:pt idx="1809">
                  <c:v>28.7318658387221</c:v>
                </c:pt>
                <c:pt idx="1810">
                  <c:v>29.7395588199498</c:v>
                </c:pt>
                <c:pt idx="1811">
                  <c:v>30.2737933920609</c:v>
                </c:pt>
                <c:pt idx="1812">
                  <c:v>29.5789730796198</c:v>
                </c:pt>
                <c:pt idx="1813">
                  <c:v>29.0086341748059</c:v>
                </c:pt>
                <c:pt idx="1814">
                  <c:v>29.787687172206</c:v>
                </c:pt>
                <c:pt idx="1815">
                  <c:v>30.3701127922198</c:v>
                </c:pt>
                <c:pt idx="1816">
                  <c:v>30.0027231733979</c:v>
                </c:pt>
                <c:pt idx="1817">
                  <c:v>29.7341461517811</c:v>
                </c:pt>
                <c:pt idx="1818">
                  <c:v>27.2165803568568</c:v>
                </c:pt>
                <c:pt idx="1819">
                  <c:v>26.0467873711057</c:v>
                </c:pt>
                <c:pt idx="1820">
                  <c:v>21.429434644146</c:v>
                </c:pt>
                <c:pt idx="1821">
                  <c:v>23.7653747882106</c:v>
                </c:pt>
                <c:pt idx="1822">
                  <c:v>25.7176055908113</c:v>
                </c:pt>
                <c:pt idx="1823">
                  <c:v>24.9758610089126</c:v>
                </c:pt>
                <c:pt idx="1824">
                  <c:v>25.3482323063797</c:v>
                </c:pt>
                <c:pt idx="1825">
                  <c:v>24.4938423928876</c:v>
                </c:pt>
                <c:pt idx="1826">
                  <c:v>27.652487367096</c:v>
                </c:pt>
                <c:pt idx="1827">
                  <c:v>26.6870858725025</c:v>
                </c:pt>
                <c:pt idx="1828">
                  <c:v>26.4137746342708</c:v>
                </c:pt>
                <c:pt idx="1829">
                  <c:v>25.9058111145741</c:v>
                </c:pt>
                <c:pt idx="1830">
                  <c:v>26.9955331468659</c:v>
                </c:pt>
                <c:pt idx="1831">
                  <c:v>25.3260653791286</c:v>
                </c:pt>
                <c:pt idx="1832">
                  <c:v>23.4861419054828</c:v>
                </c:pt>
                <c:pt idx="1833">
                  <c:v>24.0375984771511</c:v>
                </c:pt>
                <c:pt idx="1834">
                  <c:v>24.9430277495745</c:v>
                </c:pt>
                <c:pt idx="1835">
                  <c:v>24.3614745225169</c:v>
                </c:pt>
                <c:pt idx="1836">
                  <c:v>23.7555210813746</c:v>
                </c:pt>
                <c:pt idx="1837">
                  <c:v>22.0895079844694</c:v>
                </c:pt>
                <c:pt idx="1838">
                  <c:v>23.6630485595554</c:v>
                </c:pt>
                <c:pt idx="1839">
                  <c:v>24.4605584740588</c:v>
                </c:pt>
                <c:pt idx="1840">
                  <c:v>25.7739123176315</c:v>
                </c:pt>
                <c:pt idx="1841">
                  <c:v>26.5474504861023</c:v>
                </c:pt>
                <c:pt idx="1842">
                  <c:v>25.6890036589459</c:v>
                </c:pt>
                <c:pt idx="1843">
                  <c:v>24.7114706951904</c:v>
                </c:pt>
                <c:pt idx="1844">
                  <c:v>23.5073732841386</c:v>
                </c:pt>
                <c:pt idx="1845">
                  <c:v>22.9569025136742</c:v>
                </c:pt>
                <c:pt idx="1846">
                  <c:v>21.9045535968647</c:v>
                </c:pt>
                <c:pt idx="1847">
                  <c:v>23.0182548714724</c:v>
                </c:pt>
                <c:pt idx="1848">
                  <c:v>21.7889979907576</c:v>
                </c:pt>
                <c:pt idx="1849">
                  <c:v>21.8660330674873</c:v>
                </c:pt>
                <c:pt idx="1850">
                  <c:v>24.0896673040461</c:v>
                </c:pt>
                <c:pt idx="1851">
                  <c:v>24.2538391299909</c:v>
                </c:pt>
                <c:pt idx="1852">
                  <c:v>25.5729615476477</c:v>
                </c:pt>
                <c:pt idx="1853">
                  <c:v>26.954529518463</c:v>
                </c:pt>
                <c:pt idx="1854">
                  <c:v>26.5487993127341</c:v>
                </c:pt>
                <c:pt idx="1855">
                  <c:v>26.181969507765</c:v>
                </c:pt>
                <c:pt idx="1856">
                  <c:v>26.7445950519007</c:v>
                </c:pt>
                <c:pt idx="1857">
                  <c:v>26.4199204012649</c:v>
                </c:pt>
                <c:pt idx="1858">
                  <c:v>26.2458018904747</c:v>
                </c:pt>
                <c:pt idx="1859">
                  <c:v>25.2922330135922</c:v>
                </c:pt>
                <c:pt idx="1860">
                  <c:v>26.7648159146001</c:v>
                </c:pt>
                <c:pt idx="1861">
                  <c:v>26.9052144722329</c:v>
                </c:pt>
                <c:pt idx="1862">
                  <c:v>27.0813061951992</c:v>
                </c:pt>
                <c:pt idx="1863">
                  <c:v>26.1971333487083</c:v>
                </c:pt>
                <c:pt idx="1864">
                  <c:v>27.2355228276867</c:v>
                </c:pt>
                <c:pt idx="1865">
                  <c:v>26.933881357169</c:v>
                </c:pt>
                <c:pt idx="1866">
                  <c:v>26.8986489977309</c:v>
                </c:pt>
                <c:pt idx="1867">
                  <c:v>25.6313562176686</c:v>
                </c:pt>
                <c:pt idx="1868">
                  <c:v>24.9490607724182</c:v>
                </c:pt>
                <c:pt idx="1869">
                  <c:v>25.9464009706081</c:v>
                </c:pt>
                <c:pt idx="1870">
                  <c:v>25.3534053299944</c:v>
                </c:pt>
                <c:pt idx="1871">
                  <c:v>25.5735337190606</c:v>
                </c:pt>
                <c:pt idx="1872">
                  <c:v>24.8243250710276</c:v>
                </c:pt>
                <c:pt idx="1873">
                  <c:v>25.4089200878485</c:v>
                </c:pt>
                <c:pt idx="1874">
                  <c:v>26.493989372181</c:v>
                </c:pt>
                <c:pt idx="1875">
                  <c:v>25.0137427986623</c:v>
                </c:pt>
                <c:pt idx="1876">
                  <c:v>25.617641858327</c:v>
                </c:pt>
                <c:pt idx="1877">
                  <c:v>26.8951870388639</c:v>
                </c:pt>
                <c:pt idx="1878">
                  <c:v>26.7546022541662</c:v>
                </c:pt>
                <c:pt idx="1879">
                  <c:v>26.92973892185</c:v>
                </c:pt>
                <c:pt idx="1880">
                  <c:v>27.474952925649</c:v>
                </c:pt>
                <c:pt idx="1881">
                  <c:v>27.8490900588024</c:v>
                </c:pt>
                <c:pt idx="1882">
                  <c:v>28.6937821476963</c:v>
                </c:pt>
                <c:pt idx="1883">
                  <c:v>28.5472124003215</c:v>
                </c:pt>
                <c:pt idx="1884">
                  <c:v>27.8259205909619</c:v>
                </c:pt>
                <c:pt idx="1885">
                  <c:v>27.1344781640605</c:v>
                </c:pt>
                <c:pt idx="1886">
                  <c:v>28.3006093849095</c:v>
                </c:pt>
                <c:pt idx="1887">
                  <c:v>26.5942718716108</c:v>
                </c:pt>
                <c:pt idx="1888">
                  <c:v>26.1236505235353</c:v>
                </c:pt>
                <c:pt idx="1889">
                  <c:v>26.3821022226924</c:v>
                </c:pt>
                <c:pt idx="1890">
                  <c:v>25.5844729821768</c:v>
                </c:pt>
                <c:pt idx="1891">
                  <c:v>25.3125046199996</c:v>
                </c:pt>
                <c:pt idx="1892">
                  <c:v>23.5399894048747</c:v>
                </c:pt>
                <c:pt idx="1893">
                  <c:v>24.0069316193163</c:v>
                </c:pt>
                <c:pt idx="1894">
                  <c:v>24.4634867058865</c:v>
                </c:pt>
                <c:pt idx="1895">
                  <c:v>24.8430756826971</c:v>
                </c:pt>
                <c:pt idx="1896">
                  <c:v>25.3764498967745</c:v>
                </c:pt>
                <c:pt idx="1897">
                  <c:v>25.7988726291688</c:v>
                </c:pt>
                <c:pt idx="1898">
                  <c:v>26.7552001786877</c:v>
                </c:pt>
                <c:pt idx="1899">
                  <c:v>27.0698544239588</c:v>
                </c:pt>
                <c:pt idx="1900">
                  <c:v>26.3653322382459</c:v>
                </c:pt>
                <c:pt idx="1901">
                  <c:v>25.9671009981084</c:v>
                </c:pt>
                <c:pt idx="1902">
                  <c:v>26.3442857439415</c:v>
                </c:pt>
                <c:pt idx="1903">
                  <c:v>27.382566955947</c:v>
                </c:pt>
                <c:pt idx="1904">
                  <c:v>27.3116094080412</c:v>
                </c:pt>
                <c:pt idx="1905">
                  <c:v>27.0105452886136</c:v>
                </c:pt>
                <c:pt idx="1906">
                  <c:v>27.8896977968613</c:v>
                </c:pt>
                <c:pt idx="1907">
                  <c:v>27.6025152946249</c:v>
                </c:pt>
                <c:pt idx="1908">
                  <c:v>28.0660692219039</c:v>
                </c:pt>
                <c:pt idx="1909">
                  <c:v>27.9218971980095</c:v>
                </c:pt>
                <c:pt idx="1910">
                  <c:v>28.2631662920073</c:v>
                </c:pt>
                <c:pt idx="1911">
                  <c:v>28.5347102621587</c:v>
                </c:pt>
                <c:pt idx="1912">
                  <c:v>28.4982800756633</c:v>
                </c:pt>
                <c:pt idx="1913">
                  <c:v>28.7985807266145</c:v>
                </c:pt>
                <c:pt idx="1914">
                  <c:v>28.8169044356433</c:v>
                </c:pt>
                <c:pt idx="1915">
                  <c:v>27.9645011464636</c:v>
                </c:pt>
                <c:pt idx="1916">
                  <c:v>29.1150225902624</c:v>
                </c:pt>
                <c:pt idx="1917">
                  <c:v>29.2072671220464</c:v>
                </c:pt>
                <c:pt idx="1918">
                  <c:v>28.4862853738276</c:v>
                </c:pt>
                <c:pt idx="1919">
                  <c:v>27.4858988057201</c:v>
                </c:pt>
                <c:pt idx="1920">
                  <c:v>28.2145015914638</c:v>
                </c:pt>
                <c:pt idx="1921">
                  <c:v>27.6181029522943</c:v>
                </c:pt>
                <c:pt idx="1922">
                  <c:v>27.4933358231685</c:v>
                </c:pt>
                <c:pt idx="1923">
                  <c:v>26.8713246394237</c:v>
                </c:pt>
                <c:pt idx="1924">
                  <c:v>27.0901991255268</c:v>
                </c:pt>
                <c:pt idx="1925">
                  <c:v>27.5126431919107</c:v>
                </c:pt>
                <c:pt idx="1926">
                  <c:v>25.4414739000033</c:v>
                </c:pt>
                <c:pt idx="1927">
                  <c:v>24.7151331007731</c:v>
                </c:pt>
                <c:pt idx="1928">
                  <c:v>25.4114017334976</c:v>
                </c:pt>
                <c:pt idx="1929">
                  <c:v>24.8291815067344</c:v>
                </c:pt>
                <c:pt idx="1930">
                  <c:v>23.6571329540888</c:v>
                </c:pt>
                <c:pt idx="1931">
                  <c:v>24.9943809206281</c:v>
                </c:pt>
                <c:pt idx="1932">
                  <c:v>24.4437196418889</c:v>
                </c:pt>
                <c:pt idx="1933">
                  <c:v>23.4732807187918</c:v>
                </c:pt>
                <c:pt idx="1934">
                  <c:v>23.8578136634925</c:v>
                </c:pt>
                <c:pt idx="1935">
                  <c:v>24.8130288372188</c:v>
                </c:pt>
                <c:pt idx="1936">
                  <c:v>24.0825488290001</c:v>
                </c:pt>
                <c:pt idx="1937">
                  <c:v>24.1965364226554</c:v>
                </c:pt>
                <c:pt idx="1938">
                  <c:v>23.4941972352938</c:v>
                </c:pt>
                <c:pt idx="1939">
                  <c:v>24.1031634221651</c:v>
                </c:pt>
                <c:pt idx="1940">
                  <c:v>24.3638083668721</c:v>
                </c:pt>
                <c:pt idx="1941">
                  <c:v>22.7234794587817</c:v>
                </c:pt>
                <c:pt idx="1942">
                  <c:v>22.1904779458817</c:v>
                </c:pt>
                <c:pt idx="1943">
                  <c:v>21.0480239152639</c:v>
                </c:pt>
                <c:pt idx="1944">
                  <c:v>20.4959847343321</c:v>
                </c:pt>
                <c:pt idx="1945">
                  <c:v>18.8972522471583</c:v>
                </c:pt>
                <c:pt idx="1946">
                  <c:v>20.87342249583</c:v>
                </c:pt>
                <c:pt idx="1947">
                  <c:v>21.1697133554673</c:v>
                </c:pt>
                <c:pt idx="1948">
                  <c:v>19.5253727886743</c:v>
                </c:pt>
                <c:pt idx="1949">
                  <c:v>19.2983988774139</c:v>
                </c:pt>
                <c:pt idx="1950">
                  <c:v>21.5793915847809</c:v>
                </c:pt>
                <c:pt idx="1951">
                  <c:v>21.866358606761</c:v>
                </c:pt>
                <c:pt idx="1952">
                  <c:v>22.1709930786795</c:v>
                </c:pt>
                <c:pt idx="1953">
                  <c:v>21.7099768681744</c:v>
                </c:pt>
                <c:pt idx="1954">
                  <c:v>20.1180931567493</c:v>
                </c:pt>
                <c:pt idx="1955">
                  <c:v>20.2912640788646</c:v>
                </c:pt>
                <c:pt idx="1956">
                  <c:v>21.4956017252495</c:v>
                </c:pt>
                <c:pt idx="1957">
                  <c:v>22.0976224198371</c:v>
                </c:pt>
                <c:pt idx="1958">
                  <c:v>23.2847876173709</c:v>
                </c:pt>
                <c:pt idx="1959">
                  <c:v>23.0393095191422</c:v>
                </c:pt>
                <c:pt idx="1960">
                  <c:v>23.1572815732266</c:v>
                </c:pt>
                <c:pt idx="1961">
                  <c:v>23.1967347624515</c:v>
                </c:pt>
                <c:pt idx="1962">
                  <c:v>23.7022882227696</c:v>
                </c:pt>
                <c:pt idx="1963">
                  <c:v>23.6862699190558</c:v>
                </c:pt>
                <c:pt idx="1964">
                  <c:v>22.0531133172002</c:v>
                </c:pt>
                <c:pt idx="1965">
                  <c:v>21.7932654422792</c:v>
                </c:pt>
                <c:pt idx="1966">
                  <c:v>20.1398235703843</c:v>
                </c:pt>
                <c:pt idx="1967">
                  <c:v>19.649787905102</c:v>
                </c:pt>
                <c:pt idx="1968">
                  <c:v>21.2670929870462</c:v>
                </c:pt>
                <c:pt idx="1969">
                  <c:v>21.4758811306934</c:v>
                </c:pt>
                <c:pt idx="1970">
                  <c:v>20.4253953295844</c:v>
                </c:pt>
                <c:pt idx="1971">
                  <c:v>20.0839635478226</c:v>
                </c:pt>
                <c:pt idx="1972">
                  <c:v>19.1856610698046</c:v>
                </c:pt>
                <c:pt idx="1973">
                  <c:v>19.4926929367229</c:v>
                </c:pt>
                <c:pt idx="1974">
                  <c:v>18.033576372495</c:v>
                </c:pt>
                <c:pt idx="1975">
                  <c:v>19.1933346569523</c:v>
                </c:pt>
                <c:pt idx="1976">
                  <c:v>19.7232506426307</c:v>
                </c:pt>
                <c:pt idx="1977">
                  <c:v>18.6591034571282</c:v>
                </c:pt>
                <c:pt idx="1978">
                  <c:v>18.5495744041313</c:v>
                </c:pt>
                <c:pt idx="1979">
                  <c:v>18.0449006955951</c:v>
                </c:pt>
                <c:pt idx="1980">
                  <c:v>18.0180979302725</c:v>
                </c:pt>
                <c:pt idx="1981">
                  <c:v>18.500091596626</c:v>
                </c:pt>
                <c:pt idx="1982">
                  <c:v>20.4061397736115</c:v>
                </c:pt>
                <c:pt idx="1983">
                  <c:v>19.38532520865</c:v>
                </c:pt>
                <c:pt idx="1984">
                  <c:v>18.5517993427431</c:v>
                </c:pt>
                <c:pt idx="1985">
                  <c:v>18.6879900108444</c:v>
                </c:pt>
                <c:pt idx="1986">
                  <c:v>20.7266979165897</c:v>
                </c:pt>
                <c:pt idx="1987">
                  <c:v>20.4492643176491</c:v>
                </c:pt>
                <c:pt idx="1988">
                  <c:v>19.5734573916511</c:v>
                </c:pt>
                <c:pt idx="1989">
                  <c:v>18.7923460360683</c:v>
                </c:pt>
                <c:pt idx="1990">
                  <c:v>17.2841519484243</c:v>
                </c:pt>
                <c:pt idx="1991">
                  <c:v>18.011654970992</c:v>
                </c:pt>
                <c:pt idx="1992">
                  <c:v>16.8582880526643</c:v>
                </c:pt>
                <c:pt idx="1993">
                  <c:v>15.3183842207598</c:v>
                </c:pt>
                <c:pt idx="1994">
                  <c:v>15.6548589966674</c:v>
                </c:pt>
                <c:pt idx="1995">
                  <c:v>17.14110953267</c:v>
                </c:pt>
                <c:pt idx="1996">
                  <c:v>17.7212409334459</c:v>
                </c:pt>
                <c:pt idx="1997">
                  <c:v>18.1293800784493</c:v>
                </c:pt>
                <c:pt idx="1998">
                  <c:v>18.3030226903579</c:v>
                </c:pt>
                <c:pt idx="1999">
                  <c:v>17.214521656946</c:v>
                </c:pt>
                <c:pt idx="2000">
                  <c:v>16.2326241837676</c:v>
                </c:pt>
                <c:pt idx="2001">
                  <c:v>18.6963947338539</c:v>
                </c:pt>
                <c:pt idx="2002">
                  <c:v>18.0647424482541</c:v>
                </c:pt>
                <c:pt idx="2003">
                  <c:v>16.2110236838105</c:v>
                </c:pt>
                <c:pt idx="2004">
                  <c:v>16.6075513801442</c:v>
                </c:pt>
                <c:pt idx="2005">
                  <c:v>16.4691509832527</c:v>
                </c:pt>
                <c:pt idx="2006">
                  <c:v>17.382763177668</c:v>
                </c:pt>
                <c:pt idx="2007">
                  <c:v>17.4345528089373</c:v>
                </c:pt>
                <c:pt idx="2008">
                  <c:v>17.3307777443901</c:v>
                </c:pt>
                <c:pt idx="2009">
                  <c:v>17.6796919173777</c:v>
                </c:pt>
                <c:pt idx="2010">
                  <c:v>17.9348865342163</c:v>
                </c:pt>
                <c:pt idx="2011">
                  <c:v>18.4961593216314</c:v>
                </c:pt>
                <c:pt idx="2012">
                  <c:v>18.166225446661</c:v>
                </c:pt>
                <c:pt idx="2013">
                  <c:v>18.5456408066171</c:v>
                </c:pt>
                <c:pt idx="2014">
                  <c:v>19.004253103747</c:v>
                </c:pt>
                <c:pt idx="2015">
                  <c:v>19.1823453653855</c:v>
                </c:pt>
                <c:pt idx="2016">
                  <c:v>19.030754106228</c:v>
                </c:pt>
                <c:pt idx="2017">
                  <c:v>18.9621972339131</c:v>
                </c:pt>
                <c:pt idx="2018">
                  <c:v>19.2795721383065</c:v>
                </c:pt>
                <c:pt idx="2019">
                  <c:v>19.8104527831003</c:v>
                </c:pt>
                <c:pt idx="2020">
                  <c:v>19.459369981975</c:v>
                </c:pt>
                <c:pt idx="2021">
                  <c:v>19.8642988748301</c:v>
                </c:pt>
                <c:pt idx="2022">
                  <c:v>18.4531313101248</c:v>
                </c:pt>
                <c:pt idx="2023">
                  <c:v>18.8787443397855</c:v>
                </c:pt>
                <c:pt idx="2024">
                  <c:v>18.7042728813644</c:v>
                </c:pt>
                <c:pt idx="2025">
                  <c:v>18.4007486717554</c:v>
                </c:pt>
                <c:pt idx="2026">
                  <c:v>17.7270573056994</c:v>
                </c:pt>
                <c:pt idx="2027">
                  <c:v>17.1907642176531</c:v>
                </c:pt>
                <c:pt idx="2028">
                  <c:v>17.8111424460293</c:v>
                </c:pt>
                <c:pt idx="2029">
                  <c:v>17.3531761795978</c:v>
                </c:pt>
                <c:pt idx="2030">
                  <c:v>17.2705328081622</c:v>
                </c:pt>
                <c:pt idx="2031">
                  <c:v>17.7978554429342</c:v>
                </c:pt>
                <c:pt idx="2032">
                  <c:v>16.5634047677338</c:v>
                </c:pt>
                <c:pt idx="2033">
                  <c:v>15.7575020904979</c:v>
                </c:pt>
                <c:pt idx="2034">
                  <c:v>14.6816533057391</c:v>
                </c:pt>
                <c:pt idx="2035">
                  <c:v>14.75219179975</c:v>
                </c:pt>
                <c:pt idx="2036">
                  <c:v>14.4356637734932</c:v>
                </c:pt>
                <c:pt idx="2037">
                  <c:v>15.4127371922079</c:v>
                </c:pt>
                <c:pt idx="2038">
                  <c:v>14.9612304457301</c:v>
                </c:pt>
                <c:pt idx="2039">
                  <c:v>14.0262567804789</c:v>
                </c:pt>
                <c:pt idx="2040">
                  <c:v>14.2605199838995</c:v>
                </c:pt>
                <c:pt idx="2041">
                  <c:v>13.8999981046059</c:v>
                </c:pt>
                <c:pt idx="2042">
                  <c:v>14.3049115145385</c:v>
                </c:pt>
                <c:pt idx="2043">
                  <c:v>14.7937764917835</c:v>
                </c:pt>
                <c:pt idx="2044">
                  <c:v>15.1290973870774</c:v>
                </c:pt>
                <c:pt idx="2045">
                  <c:v>15.181997763865</c:v>
                </c:pt>
                <c:pt idx="2046">
                  <c:v>13.7581146181314</c:v>
                </c:pt>
                <c:pt idx="2047">
                  <c:v>11.8805093846643</c:v>
                </c:pt>
                <c:pt idx="2048">
                  <c:v>12.5086891998931</c:v>
                </c:pt>
                <c:pt idx="2049">
                  <c:v>11.7164643774128</c:v>
                </c:pt>
                <c:pt idx="2050">
                  <c:v>11.7260878947166</c:v>
                </c:pt>
                <c:pt idx="2051">
                  <c:v>10.8691017040953</c:v>
                </c:pt>
                <c:pt idx="2052">
                  <c:v>11.5852950125854</c:v>
                </c:pt>
                <c:pt idx="2053">
                  <c:v>10.582737432806</c:v>
                </c:pt>
                <c:pt idx="2054">
                  <c:v>9.99935334965803</c:v>
                </c:pt>
                <c:pt idx="2055">
                  <c:v>9.66838795662597</c:v>
                </c:pt>
                <c:pt idx="2056">
                  <c:v>10.6238505749769</c:v>
                </c:pt>
                <c:pt idx="2057">
                  <c:v>11.0633921698767</c:v>
                </c:pt>
                <c:pt idx="2058">
                  <c:v>11.7948637494354</c:v>
                </c:pt>
                <c:pt idx="2059">
                  <c:v>10.7451827554572</c:v>
                </c:pt>
                <c:pt idx="2060">
                  <c:v>10.8783954212952</c:v>
                </c:pt>
                <c:pt idx="2061">
                  <c:v>11.247519887982</c:v>
                </c:pt>
                <c:pt idx="2062">
                  <c:v>10.4721612712919</c:v>
                </c:pt>
                <c:pt idx="2063">
                  <c:v>9.33750798798797</c:v>
                </c:pt>
                <c:pt idx="2064">
                  <c:v>9.46504374191201</c:v>
                </c:pt>
                <c:pt idx="2065">
                  <c:v>10.6391689693111</c:v>
                </c:pt>
                <c:pt idx="2066">
                  <c:v>10.1142319917209</c:v>
                </c:pt>
                <c:pt idx="2067">
                  <c:v>10.4805096003278</c:v>
                </c:pt>
                <c:pt idx="2068">
                  <c:v>11.1014334444048</c:v>
                </c:pt>
                <c:pt idx="2069">
                  <c:v>11.1260528008777</c:v>
                </c:pt>
                <c:pt idx="2070">
                  <c:v>11.7793503038309</c:v>
                </c:pt>
                <c:pt idx="2071">
                  <c:v>11.3804083363459</c:v>
                </c:pt>
                <c:pt idx="2072">
                  <c:v>11.8989418710685</c:v>
                </c:pt>
                <c:pt idx="2073">
                  <c:v>13.4207878897593</c:v>
                </c:pt>
                <c:pt idx="2074">
                  <c:v>13.9910460708202</c:v>
                </c:pt>
                <c:pt idx="2075">
                  <c:v>13.583154701238</c:v>
                </c:pt>
                <c:pt idx="2076">
                  <c:v>12.7963687720474</c:v>
                </c:pt>
                <c:pt idx="2077">
                  <c:v>12.5750970266638</c:v>
                </c:pt>
                <c:pt idx="2078">
                  <c:v>13.102375182041</c:v>
                </c:pt>
                <c:pt idx="2079">
                  <c:v>13.2894774636134</c:v>
                </c:pt>
                <c:pt idx="2080">
                  <c:v>13.9964867391956</c:v>
                </c:pt>
                <c:pt idx="2081">
                  <c:v>14.3084051431539</c:v>
                </c:pt>
                <c:pt idx="2082">
                  <c:v>14.4485614254734</c:v>
                </c:pt>
                <c:pt idx="2083">
                  <c:v>14.365396406847</c:v>
                </c:pt>
                <c:pt idx="2084">
                  <c:v>13.7853600956053</c:v>
                </c:pt>
                <c:pt idx="2085">
                  <c:v>14.5330013138869</c:v>
                </c:pt>
                <c:pt idx="2086">
                  <c:v>14.1339790165903</c:v>
                </c:pt>
                <c:pt idx="2087">
                  <c:v>14.1125941360588</c:v>
                </c:pt>
                <c:pt idx="2088">
                  <c:v>13.9238684212469</c:v>
                </c:pt>
                <c:pt idx="2089">
                  <c:v>14.0545075905858</c:v>
                </c:pt>
                <c:pt idx="2090">
                  <c:v>13.7455228494394</c:v>
                </c:pt>
                <c:pt idx="2091">
                  <c:v>13.8330776208469</c:v>
                </c:pt>
                <c:pt idx="2092">
                  <c:v>14.0370149586604</c:v>
                </c:pt>
                <c:pt idx="2093">
                  <c:v>15.0909265599306</c:v>
                </c:pt>
                <c:pt idx="2094">
                  <c:v>15.1651652780695</c:v>
                </c:pt>
                <c:pt idx="2095">
                  <c:v>15.3848551716944</c:v>
                </c:pt>
                <c:pt idx="2096">
                  <c:v>16.1025057050006</c:v>
                </c:pt>
                <c:pt idx="2097">
                  <c:v>16.0367780473906</c:v>
                </c:pt>
                <c:pt idx="2098">
                  <c:v>15.1768068132498</c:v>
                </c:pt>
                <c:pt idx="2099">
                  <c:v>15.3182944237648</c:v>
                </c:pt>
                <c:pt idx="2100">
                  <c:v>14.7452885872193</c:v>
                </c:pt>
                <c:pt idx="2101">
                  <c:v>14.3724081353104</c:v>
                </c:pt>
                <c:pt idx="2102">
                  <c:v>13.7321439180403</c:v>
                </c:pt>
                <c:pt idx="2103">
                  <c:v>13.959303496549</c:v>
                </c:pt>
                <c:pt idx="2104">
                  <c:v>14.2347131940185</c:v>
                </c:pt>
                <c:pt idx="2105">
                  <c:v>14.4527448467205</c:v>
                </c:pt>
                <c:pt idx="2106">
                  <c:v>14.9795992384781</c:v>
                </c:pt>
                <c:pt idx="2107">
                  <c:v>14.5847281387896</c:v>
                </c:pt>
                <c:pt idx="2108">
                  <c:v>14.7516413096488</c:v>
                </c:pt>
                <c:pt idx="2109">
                  <c:v>14.316743582389</c:v>
                </c:pt>
                <c:pt idx="2110">
                  <c:v>13.9939930752519</c:v>
                </c:pt>
                <c:pt idx="2111">
                  <c:v>13.9162245001635</c:v>
                </c:pt>
                <c:pt idx="2112">
                  <c:v>13.5357897905523</c:v>
                </c:pt>
                <c:pt idx="2113">
                  <c:v>12.5665418502691</c:v>
                </c:pt>
                <c:pt idx="2114">
                  <c:v>12.5170006451348</c:v>
                </c:pt>
                <c:pt idx="2115">
                  <c:v>12.3226222464705</c:v>
                </c:pt>
                <c:pt idx="2116">
                  <c:v>12.4955350400194</c:v>
                </c:pt>
                <c:pt idx="2117">
                  <c:v>12.7061527544969</c:v>
                </c:pt>
                <c:pt idx="2118">
                  <c:v>13.1683712833314</c:v>
                </c:pt>
                <c:pt idx="2119">
                  <c:v>12.83857323109</c:v>
                </c:pt>
                <c:pt idx="2120">
                  <c:v>12.4604443992255</c:v>
                </c:pt>
                <c:pt idx="2121">
                  <c:v>12.4046144923854</c:v>
                </c:pt>
                <c:pt idx="2122">
                  <c:v>12.381689741049</c:v>
                </c:pt>
                <c:pt idx="2123">
                  <c:v>12.6008591595961</c:v>
                </c:pt>
                <c:pt idx="2124">
                  <c:v>12.7496762353841</c:v>
                </c:pt>
                <c:pt idx="2125">
                  <c:v>13.2593728152944</c:v>
                </c:pt>
                <c:pt idx="2126">
                  <c:v>13.2491327304303</c:v>
                </c:pt>
                <c:pt idx="2127">
                  <c:v>12.4234717366193</c:v>
                </c:pt>
                <c:pt idx="2128">
                  <c:v>11.561854504529</c:v>
                </c:pt>
                <c:pt idx="2129">
                  <c:v>11.7653914215124</c:v>
                </c:pt>
                <c:pt idx="2130">
                  <c:v>11.309579158391</c:v>
                </c:pt>
                <c:pt idx="2131">
                  <c:v>11.3466370638426</c:v>
                </c:pt>
                <c:pt idx="2132">
                  <c:v>12.2162066849161</c:v>
                </c:pt>
                <c:pt idx="2133">
                  <c:v>12.5562010051094</c:v>
                </c:pt>
                <c:pt idx="2134">
                  <c:v>12.0522681684034</c:v>
                </c:pt>
                <c:pt idx="2135">
                  <c:v>12.4150182265202</c:v>
                </c:pt>
                <c:pt idx="2136">
                  <c:v>12.1436324867332</c:v>
                </c:pt>
                <c:pt idx="2137">
                  <c:v>12.4854688997358</c:v>
                </c:pt>
                <c:pt idx="2138">
                  <c:v>12.2459630169301</c:v>
                </c:pt>
                <c:pt idx="2139">
                  <c:v>11.4712669000967</c:v>
                </c:pt>
                <c:pt idx="2140">
                  <c:v>11.1134862934364</c:v>
                </c:pt>
                <c:pt idx="2141">
                  <c:v>11.5100378352019</c:v>
                </c:pt>
                <c:pt idx="2142">
                  <c:v>11.8996627811264</c:v>
                </c:pt>
                <c:pt idx="2143">
                  <c:v>12.0460231987522</c:v>
                </c:pt>
                <c:pt idx="2144">
                  <c:v>12.0588471109965</c:v>
                </c:pt>
                <c:pt idx="2145">
                  <c:v>12.2192521283457</c:v>
                </c:pt>
                <c:pt idx="2146">
                  <c:v>12.4650779185706</c:v>
                </c:pt>
                <c:pt idx="2147">
                  <c:v>12.6288179240857</c:v>
                </c:pt>
                <c:pt idx="2148">
                  <c:v>12.407617138604</c:v>
                </c:pt>
                <c:pt idx="2149">
                  <c:v>11.8721199218305</c:v>
                </c:pt>
                <c:pt idx="2150">
                  <c:v>12.0213995080437</c:v>
                </c:pt>
                <c:pt idx="2151">
                  <c:v>11.3043933381356</c:v>
                </c:pt>
                <c:pt idx="2152">
                  <c:v>11.412190628706</c:v>
                </c:pt>
                <c:pt idx="2153">
                  <c:v>11.5392129703003</c:v>
                </c:pt>
                <c:pt idx="2154">
                  <c:v>11.5485707745465</c:v>
                </c:pt>
                <c:pt idx="2155">
                  <c:v>11.5329651353469</c:v>
                </c:pt>
                <c:pt idx="2156">
                  <c:v>11.2117781035722</c:v>
                </c:pt>
                <c:pt idx="2157">
                  <c:v>11.3374031545536</c:v>
                </c:pt>
                <c:pt idx="2158">
                  <c:v>10.7512199570382</c:v>
                </c:pt>
                <c:pt idx="2159">
                  <c:v>11.0735740566613</c:v>
                </c:pt>
                <c:pt idx="2160">
                  <c:v>10.4626400253239</c:v>
                </c:pt>
                <c:pt idx="2161">
                  <c:v>10.8147158585977</c:v>
                </c:pt>
                <c:pt idx="2162">
                  <c:v>10.6889620163191</c:v>
                </c:pt>
                <c:pt idx="2163">
                  <c:v>11.4083251360117</c:v>
                </c:pt>
                <c:pt idx="2164">
                  <c:v>11.1886899873767</c:v>
                </c:pt>
                <c:pt idx="2165">
                  <c:v>10.6599463968298</c:v>
                </c:pt>
                <c:pt idx="2166">
                  <c:v>10.3515216973799</c:v>
                </c:pt>
                <c:pt idx="2167">
                  <c:v>9.70500615210199</c:v>
                </c:pt>
                <c:pt idx="2168">
                  <c:v>9.93725120886137</c:v>
                </c:pt>
                <c:pt idx="2169">
                  <c:v>9.73001638294821</c:v>
                </c:pt>
                <c:pt idx="2170">
                  <c:v>9.80847979624774</c:v>
                </c:pt>
                <c:pt idx="2171">
                  <c:v>8.98336935218382</c:v>
                </c:pt>
                <c:pt idx="2172">
                  <c:v>8.43661505087803</c:v>
                </c:pt>
                <c:pt idx="2173">
                  <c:v>8.77796260398588</c:v>
                </c:pt>
                <c:pt idx="2174">
                  <c:v>7.26654400319639</c:v>
                </c:pt>
                <c:pt idx="2175">
                  <c:v>7.20807568577874</c:v>
                </c:pt>
                <c:pt idx="2176">
                  <c:v>6.71930050876033</c:v>
                </c:pt>
                <c:pt idx="2177">
                  <c:v>5.99625966579538</c:v>
                </c:pt>
                <c:pt idx="2178">
                  <c:v>5.69808880375366</c:v>
                </c:pt>
                <c:pt idx="2179">
                  <c:v>6.39023119583106</c:v>
                </c:pt>
                <c:pt idx="2180">
                  <c:v>6.61716577869515</c:v>
                </c:pt>
                <c:pt idx="2181">
                  <c:v>6.53775381068963</c:v>
                </c:pt>
                <c:pt idx="2182">
                  <c:v>6.73049248779949</c:v>
                </c:pt>
                <c:pt idx="2183">
                  <c:v>7.21394992917637</c:v>
                </c:pt>
                <c:pt idx="2184">
                  <c:v>7.17450043489106</c:v>
                </c:pt>
                <c:pt idx="2185">
                  <c:v>7.47749456209763</c:v>
                </c:pt>
                <c:pt idx="2186">
                  <c:v>7.89704017636515</c:v>
                </c:pt>
                <c:pt idx="2187">
                  <c:v>7.91907750840296</c:v>
                </c:pt>
                <c:pt idx="2188">
                  <c:v>7.86757345006692</c:v>
                </c:pt>
                <c:pt idx="2189">
                  <c:v>7.696563900319</c:v>
                </c:pt>
                <c:pt idx="2190">
                  <c:v>7.55914407194568</c:v>
                </c:pt>
                <c:pt idx="2191">
                  <c:v>8.12198923577238</c:v>
                </c:pt>
                <c:pt idx="2192">
                  <c:v>8.54011751268954</c:v>
                </c:pt>
                <c:pt idx="2193">
                  <c:v>8.41187340697707</c:v>
                </c:pt>
                <c:pt idx="2194">
                  <c:v>8.36104499874868</c:v>
                </c:pt>
                <c:pt idx="2195">
                  <c:v>8.5357626221404</c:v>
                </c:pt>
                <c:pt idx="2196">
                  <c:v>7.93580460153409</c:v>
                </c:pt>
                <c:pt idx="2197">
                  <c:v>7.87939697189548</c:v>
                </c:pt>
                <c:pt idx="2198">
                  <c:v>7.86230324681083</c:v>
                </c:pt>
                <c:pt idx="2199">
                  <c:v>8.3793245020333</c:v>
                </c:pt>
                <c:pt idx="2200">
                  <c:v>8.23746409982228</c:v>
                </c:pt>
                <c:pt idx="2201">
                  <c:v>8.16475551025135</c:v>
                </c:pt>
                <c:pt idx="2202">
                  <c:v>8.65104506019304</c:v>
                </c:pt>
                <c:pt idx="2203">
                  <c:v>8.58650113801873</c:v>
                </c:pt>
                <c:pt idx="2204">
                  <c:v>7.84889439019874</c:v>
                </c:pt>
                <c:pt idx="2205">
                  <c:v>7.53506971194469</c:v>
                </c:pt>
                <c:pt idx="2206">
                  <c:v>7.44961844588989</c:v>
                </c:pt>
                <c:pt idx="2207">
                  <c:v>8.08849700500003</c:v>
                </c:pt>
                <c:pt idx="2208">
                  <c:v>8.27166435177822</c:v>
                </c:pt>
                <c:pt idx="2209">
                  <c:v>8.63041887440371</c:v>
                </c:pt>
                <c:pt idx="2210">
                  <c:v>9.07307862862542</c:v>
                </c:pt>
                <c:pt idx="2211">
                  <c:v>9.03329261851613</c:v>
                </c:pt>
                <c:pt idx="2212">
                  <c:v>9.12587676652969</c:v>
                </c:pt>
                <c:pt idx="2213">
                  <c:v>9.15781822033979</c:v>
                </c:pt>
                <c:pt idx="2214">
                  <c:v>8.97376786848076</c:v>
                </c:pt>
                <c:pt idx="2215">
                  <c:v>9.63767081964828</c:v>
                </c:pt>
                <c:pt idx="2216">
                  <c:v>9.66792600397945</c:v>
                </c:pt>
                <c:pt idx="2217">
                  <c:v>9.72579592552855</c:v>
                </c:pt>
                <c:pt idx="2218">
                  <c:v>9.58473960315638</c:v>
                </c:pt>
                <c:pt idx="2219">
                  <c:v>9.97123791775858</c:v>
                </c:pt>
                <c:pt idx="2220">
                  <c:v>9.69887324372818</c:v>
                </c:pt>
                <c:pt idx="2221">
                  <c:v>9.48907846766154</c:v>
                </c:pt>
                <c:pt idx="2222">
                  <c:v>9.93575796373535</c:v>
                </c:pt>
                <c:pt idx="2223">
                  <c:v>10.0057800604891</c:v>
                </c:pt>
                <c:pt idx="2224">
                  <c:v>9.86513186373179</c:v>
                </c:pt>
                <c:pt idx="2225">
                  <c:v>9.2823144978597</c:v>
                </c:pt>
                <c:pt idx="2226">
                  <c:v>9.69323619249968</c:v>
                </c:pt>
                <c:pt idx="2227">
                  <c:v>9.46713792537539</c:v>
                </c:pt>
                <c:pt idx="2228">
                  <c:v>9.28233793149494</c:v>
                </c:pt>
                <c:pt idx="2229">
                  <c:v>9.79786617916146</c:v>
                </c:pt>
                <c:pt idx="2230">
                  <c:v>10.3832811703318</c:v>
                </c:pt>
                <c:pt idx="2231">
                  <c:v>10.3660342020316</c:v>
                </c:pt>
                <c:pt idx="2232">
                  <c:v>10.1420759004614</c:v>
                </c:pt>
                <c:pt idx="2233">
                  <c:v>9.52451657298687</c:v>
                </c:pt>
                <c:pt idx="2234">
                  <c:v>9.46184625077874</c:v>
                </c:pt>
                <c:pt idx="2235">
                  <c:v>9.49712581822512</c:v>
                </c:pt>
                <c:pt idx="2236">
                  <c:v>8.89327450361698</c:v>
                </c:pt>
                <c:pt idx="2237">
                  <c:v>9.17278786888064</c:v>
                </c:pt>
                <c:pt idx="2238">
                  <c:v>9.48420736295972</c:v>
                </c:pt>
                <c:pt idx="2239">
                  <c:v>9.66890780876055</c:v>
                </c:pt>
                <c:pt idx="2240">
                  <c:v>9.89152040390257</c:v>
                </c:pt>
                <c:pt idx="2241">
                  <c:v>9.57382986918425</c:v>
                </c:pt>
                <c:pt idx="2242">
                  <c:v>9.65576877332545</c:v>
                </c:pt>
                <c:pt idx="2243">
                  <c:v>9.59536724774245</c:v>
                </c:pt>
                <c:pt idx="2244">
                  <c:v>9.76767607520839</c:v>
                </c:pt>
                <c:pt idx="2245">
                  <c:v>9.96122123278752</c:v>
                </c:pt>
                <c:pt idx="2246">
                  <c:v>9.9444320207888</c:v>
                </c:pt>
                <c:pt idx="2247">
                  <c:v>9.46921476003164</c:v>
                </c:pt>
                <c:pt idx="2248">
                  <c:v>9.80282017423716</c:v>
                </c:pt>
                <c:pt idx="2249">
                  <c:v>10.1656893604542</c:v>
                </c:pt>
                <c:pt idx="2250">
                  <c:v>10.3865962346461</c:v>
                </c:pt>
                <c:pt idx="2251">
                  <c:v>10.1484124860277</c:v>
                </c:pt>
                <c:pt idx="2252">
                  <c:v>10.0720313670476</c:v>
                </c:pt>
                <c:pt idx="2253">
                  <c:v>9.80453329844999</c:v>
                </c:pt>
                <c:pt idx="2254">
                  <c:v>9.94577764237189</c:v>
                </c:pt>
                <c:pt idx="2255">
                  <c:v>9.6272819607798</c:v>
                </c:pt>
                <c:pt idx="2256">
                  <c:v>9.43011672123224</c:v>
                </c:pt>
                <c:pt idx="2257">
                  <c:v>9.6815776952547</c:v>
                </c:pt>
                <c:pt idx="2258">
                  <c:v>9.04139708509273</c:v>
                </c:pt>
                <c:pt idx="2259">
                  <c:v>9.2652922388135</c:v>
                </c:pt>
                <c:pt idx="2260">
                  <c:v>9.1262733509153</c:v>
                </c:pt>
                <c:pt idx="2261">
                  <c:v>8.91966033442116</c:v>
                </c:pt>
                <c:pt idx="2262">
                  <c:v>9.14430218373096</c:v>
                </c:pt>
                <c:pt idx="2263">
                  <c:v>9.23711468695236</c:v>
                </c:pt>
                <c:pt idx="2264">
                  <c:v>9.229110544298</c:v>
                </c:pt>
                <c:pt idx="2265">
                  <c:v>9.31177853830608</c:v>
                </c:pt>
                <c:pt idx="2266">
                  <c:v>8.3518913332143</c:v>
                </c:pt>
                <c:pt idx="2267">
                  <c:v>8.75053170587358</c:v>
                </c:pt>
                <c:pt idx="2268">
                  <c:v>9.08830583206816</c:v>
                </c:pt>
                <c:pt idx="2269">
                  <c:v>8.94848587768267</c:v>
                </c:pt>
                <c:pt idx="2270">
                  <c:v>8.21676124673185</c:v>
                </c:pt>
                <c:pt idx="2271">
                  <c:v>8.04811607814448</c:v>
                </c:pt>
                <c:pt idx="2272">
                  <c:v>7.9330043672726</c:v>
                </c:pt>
                <c:pt idx="2273">
                  <c:v>7.76790033881586</c:v>
                </c:pt>
                <c:pt idx="2274">
                  <c:v>8.26416836958291</c:v>
                </c:pt>
                <c:pt idx="2275">
                  <c:v>8.5999942486406</c:v>
                </c:pt>
                <c:pt idx="2276">
                  <c:v>8.51081767923772</c:v>
                </c:pt>
                <c:pt idx="2277">
                  <c:v>8.80957074209985</c:v>
                </c:pt>
                <c:pt idx="2278">
                  <c:v>8.75528549796306</c:v>
                </c:pt>
                <c:pt idx="2279">
                  <c:v>8.45397152168142</c:v>
                </c:pt>
                <c:pt idx="2280">
                  <c:v>7.91700126534183</c:v>
                </c:pt>
                <c:pt idx="2281">
                  <c:v>8.36027093993944</c:v>
                </c:pt>
                <c:pt idx="2282">
                  <c:v>7.78722054590555</c:v>
                </c:pt>
                <c:pt idx="2283">
                  <c:v>8.10836192886116</c:v>
                </c:pt>
                <c:pt idx="2284">
                  <c:v>8.55274642979174</c:v>
                </c:pt>
                <c:pt idx="2285">
                  <c:v>8.49444447492052</c:v>
                </c:pt>
                <c:pt idx="2286">
                  <c:v>8.6029951146419</c:v>
                </c:pt>
                <c:pt idx="2287">
                  <c:v>8.4758014937112</c:v>
                </c:pt>
                <c:pt idx="2288">
                  <c:v>9.12873574992906</c:v>
                </c:pt>
                <c:pt idx="2289">
                  <c:v>9.65853153448434</c:v>
                </c:pt>
                <c:pt idx="2290">
                  <c:v>9.55761918479947</c:v>
                </c:pt>
                <c:pt idx="2291">
                  <c:v>9.92886897026043</c:v>
                </c:pt>
                <c:pt idx="2292">
                  <c:v>9.85953287255281</c:v>
                </c:pt>
                <c:pt idx="2293">
                  <c:v>9.99484781530736</c:v>
                </c:pt>
                <c:pt idx="2294">
                  <c:v>10.0644646516214</c:v>
                </c:pt>
                <c:pt idx="2295">
                  <c:v>10.0448888057813</c:v>
                </c:pt>
                <c:pt idx="2296">
                  <c:v>9.72925714399999</c:v>
                </c:pt>
                <c:pt idx="2297">
                  <c:v>9.68543512896401</c:v>
                </c:pt>
                <c:pt idx="2298">
                  <c:v>9.89574229224058</c:v>
                </c:pt>
                <c:pt idx="2299">
                  <c:v>9.90127578918469</c:v>
                </c:pt>
                <c:pt idx="2300">
                  <c:v>10.1171990517366</c:v>
                </c:pt>
                <c:pt idx="2301">
                  <c:v>9.49729012269387</c:v>
                </c:pt>
                <c:pt idx="2302">
                  <c:v>9.51077809854407</c:v>
                </c:pt>
                <c:pt idx="2303">
                  <c:v>9.4432837695816</c:v>
                </c:pt>
                <c:pt idx="2304">
                  <c:v>9.05889417887558</c:v>
                </c:pt>
                <c:pt idx="2305">
                  <c:v>9.23183760547027</c:v>
                </c:pt>
                <c:pt idx="2306">
                  <c:v>9.31135760341965</c:v>
                </c:pt>
                <c:pt idx="2307">
                  <c:v>9.2980341962562</c:v>
                </c:pt>
                <c:pt idx="2308">
                  <c:v>9.31134596859</c:v>
                </c:pt>
                <c:pt idx="2309">
                  <c:v>9.14348183505921</c:v>
                </c:pt>
                <c:pt idx="2310">
                  <c:v>8.93267679180082</c:v>
                </c:pt>
                <c:pt idx="2311">
                  <c:v>8.81058046311341</c:v>
                </c:pt>
                <c:pt idx="2312">
                  <c:v>8.81573372443262</c:v>
                </c:pt>
                <c:pt idx="2313">
                  <c:v>8.87758192967952</c:v>
                </c:pt>
                <c:pt idx="2314">
                  <c:v>8.67313098248045</c:v>
                </c:pt>
                <c:pt idx="2315">
                  <c:v>8.99717528285258</c:v>
                </c:pt>
                <c:pt idx="2316">
                  <c:v>8.26152952272537</c:v>
                </c:pt>
                <c:pt idx="2317">
                  <c:v>8.46700691838389</c:v>
                </c:pt>
                <c:pt idx="2318">
                  <c:v>8.25344418107339</c:v>
                </c:pt>
                <c:pt idx="2319">
                  <c:v>8.90407369104657</c:v>
                </c:pt>
                <c:pt idx="2320">
                  <c:v>8.84194225283733</c:v>
                </c:pt>
                <c:pt idx="2321">
                  <c:v>8.71562905478687</c:v>
                </c:pt>
                <c:pt idx="2322">
                  <c:v>8.82039817069622</c:v>
                </c:pt>
                <c:pt idx="2323">
                  <c:v>8.33649970044554</c:v>
                </c:pt>
                <c:pt idx="2324">
                  <c:v>8.21713527952523</c:v>
                </c:pt>
                <c:pt idx="2325">
                  <c:v>7.94350616365353</c:v>
                </c:pt>
                <c:pt idx="2326">
                  <c:v>7.95799618122971</c:v>
                </c:pt>
                <c:pt idx="2327">
                  <c:v>7.45509933188743</c:v>
                </c:pt>
                <c:pt idx="2328">
                  <c:v>7.33192181047502</c:v>
                </c:pt>
                <c:pt idx="2329">
                  <c:v>7.56202770529061</c:v>
                </c:pt>
                <c:pt idx="2330">
                  <c:v>7.87139936366997</c:v>
                </c:pt>
                <c:pt idx="2331">
                  <c:v>7.77058311449456</c:v>
                </c:pt>
                <c:pt idx="2332">
                  <c:v>7.48952374054064</c:v>
                </c:pt>
                <c:pt idx="2333">
                  <c:v>6.99797624683499</c:v>
                </c:pt>
                <c:pt idx="2334">
                  <c:v>6.91522888664737</c:v>
                </c:pt>
                <c:pt idx="2335">
                  <c:v>7.78350416013066</c:v>
                </c:pt>
                <c:pt idx="2336">
                  <c:v>7.48362966312303</c:v>
                </c:pt>
                <c:pt idx="2337">
                  <c:v>7.011798743744</c:v>
                </c:pt>
                <c:pt idx="2338">
                  <c:v>7.49233083529964</c:v>
                </c:pt>
                <c:pt idx="2339">
                  <c:v>8.03849987950615</c:v>
                </c:pt>
                <c:pt idx="2340">
                  <c:v>7.93430095418049</c:v>
                </c:pt>
                <c:pt idx="2341">
                  <c:v>8.07134316571389</c:v>
                </c:pt>
                <c:pt idx="2342">
                  <c:v>8.20251398841007</c:v>
                </c:pt>
                <c:pt idx="2343">
                  <c:v>7.90818390151656</c:v>
                </c:pt>
                <c:pt idx="2344">
                  <c:v>7.66827594214601</c:v>
                </c:pt>
                <c:pt idx="2345">
                  <c:v>7.72479563866192</c:v>
                </c:pt>
                <c:pt idx="2346">
                  <c:v>7.99917118516922</c:v>
                </c:pt>
                <c:pt idx="2347">
                  <c:v>7.65863519112551</c:v>
                </c:pt>
                <c:pt idx="2348">
                  <c:v>7.51983711207739</c:v>
                </c:pt>
                <c:pt idx="2349">
                  <c:v>7.33369313194877</c:v>
                </c:pt>
                <c:pt idx="2350">
                  <c:v>7.26492889512348</c:v>
                </c:pt>
                <c:pt idx="2351">
                  <c:v>7.31507295696486</c:v>
                </c:pt>
                <c:pt idx="2352">
                  <c:v>6.66281709424448</c:v>
                </c:pt>
                <c:pt idx="2353">
                  <c:v>6.7190701637165</c:v>
                </c:pt>
                <c:pt idx="2354">
                  <c:v>6.93216049753227</c:v>
                </c:pt>
                <c:pt idx="2355">
                  <c:v>6.45599171088583</c:v>
                </c:pt>
                <c:pt idx="2356">
                  <c:v>6.43051882270093</c:v>
                </c:pt>
                <c:pt idx="2357">
                  <c:v>6.51522955410569</c:v>
                </c:pt>
                <c:pt idx="2358">
                  <c:v>6.13536191656123</c:v>
                </c:pt>
                <c:pt idx="2359">
                  <c:v>6.26305624508601</c:v>
                </c:pt>
                <c:pt idx="2360">
                  <c:v>6.04835578470747</c:v>
                </c:pt>
                <c:pt idx="2361">
                  <c:v>6.01772276297001</c:v>
                </c:pt>
                <c:pt idx="2362">
                  <c:v>6.57155462923715</c:v>
                </c:pt>
                <c:pt idx="2363">
                  <c:v>6.7536691821862</c:v>
                </c:pt>
                <c:pt idx="2364">
                  <c:v>6.22024755092171</c:v>
                </c:pt>
                <c:pt idx="2365">
                  <c:v>5.94866326860457</c:v>
                </c:pt>
                <c:pt idx="2366">
                  <c:v>5.55890012660252</c:v>
                </c:pt>
                <c:pt idx="2367">
                  <c:v>5.65983187269788</c:v>
                </c:pt>
                <c:pt idx="2368">
                  <c:v>5.22052052659908</c:v>
                </c:pt>
                <c:pt idx="2369">
                  <c:v>5.25045944411005</c:v>
                </c:pt>
                <c:pt idx="2370">
                  <c:v>5.57147323874244</c:v>
                </c:pt>
                <c:pt idx="2371">
                  <c:v>5.48020630308746</c:v>
                </c:pt>
                <c:pt idx="2372">
                  <c:v>5.10899003638237</c:v>
                </c:pt>
                <c:pt idx="2373">
                  <c:v>4.72853218370659</c:v>
                </c:pt>
                <c:pt idx="2374">
                  <c:v>4.8239375560266</c:v>
                </c:pt>
                <c:pt idx="2375">
                  <c:v>5.50289841092236</c:v>
                </c:pt>
                <c:pt idx="2376">
                  <c:v>5.26438769445153</c:v>
                </c:pt>
                <c:pt idx="2377">
                  <c:v>4.801302899264</c:v>
                </c:pt>
                <c:pt idx="2378">
                  <c:v>4.1825750852424</c:v>
                </c:pt>
                <c:pt idx="2379">
                  <c:v>4.30584697637338</c:v>
                </c:pt>
                <c:pt idx="2380">
                  <c:v>4.13548855574095</c:v>
                </c:pt>
                <c:pt idx="2381">
                  <c:v>4.21550902595868</c:v>
                </c:pt>
                <c:pt idx="2382">
                  <c:v>3.9217365202927</c:v>
                </c:pt>
                <c:pt idx="2383">
                  <c:v>3.95027606211469</c:v>
                </c:pt>
                <c:pt idx="2384">
                  <c:v>3.48228163081811</c:v>
                </c:pt>
                <c:pt idx="2385">
                  <c:v>3.0233493389915</c:v>
                </c:pt>
                <c:pt idx="2386">
                  <c:v>2.67775667580096</c:v>
                </c:pt>
                <c:pt idx="2387">
                  <c:v>2.38688200972675</c:v>
                </c:pt>
                <c:pt idx="2388">
                  <c:v>2.96882829176673</c:v>
                </c:pt>
                <c:pt idx="2389">
                  <c:v>2.87109584335118</c:v>
                </c:pt>
                <c:pt idx="2390">
                  <c:v>3.08455535269273</c:v>
                </c:pt>
                <c:pt idx="2391">
                  <c:v>3.6616820964579</c:v>
                </c:pt>
                <c:pt idx="2392">
                  <c:v>3.83865428006399</c:v>
                </c:pt>
                <c:pt idx="2393">
                  <c:v>3.87278752322774</c:v>
                </c:pt>
                <c:pt idx="2394">
                  <c:v>3.50174817262767</c:v>
                </c:pt>
                <c:pt idx="2395">
                  <c:v>3.20814399807074</c:v>
                </c:pt>
                <c:pt idx="2396">
                  <c:v>2.78300570749679</c:v>
                </c:pt>
                <c:pt idx="2397">
                  <c:v>3.15136511390478</c:v>
                </c:pt>
                <c:pt idx="2398">
                  <c:v>3.3614548296507</c:v>
                </c:pt>
                <c:pt idx="2399">
                  <c:v>3.77157374547659</c:v>
                </c:pt>
                <c:pt idx="2400">
                  <c:v>3.82356715122705</c:v>
                </c:pt>
                <c:pt idx="2401">
                  <c:v>3.72034788598271</c:v>
                </c:pt>
                <c:pt idx="2402">
                  <c:v>3.46990893785977</c:v>
                </c:pt>
                <c:pt idx="2403">
                  <c:v>3.94490052496594</c:v>
                </c:pt>
                <c:pt idx="2404">
                  <c:v>4.14515960442227</c:v>
                </c:pt>
                <c:pt idx="2405">
                  <c:v>4.10015364463495</c:v>
                </c:pt>
                <c:pt idx="2406">
                  <c:v>4.44845362262397</c:v>
                </c:pt>
                <c:pt idx="2407">
                  <c:v>4.27970995196296</c:v>
                </c:pt>
                <c:pt idx="2408">
                  <c:v>4.50206601972696</c:v>
                </c:pt>
                <c:pt idx="2409">
                  <c:v>4.65843761621162</c:v>
                </c:pt>
                <c:pt idx="2410">
                  <c:v>4.30197450742664</c:v>
                </c:pt>
                <c:pt idx="2411">
                  <c:v>4.41010963652175</c:v>
                </c:pt>
                <c:pt idx="2412">
                  <c:v>4.22738849881166</c:v>
                </c:pt>
                <c:pt idx="2413">
                  <c:v>3.89319506508767</c:v>
                </c:pt>
                <c:pt idx="2414">
                  <c:v>3.89939410658487</c:v>
                </c:pt>
                <c:pt idx="2415">
                  <c:v>3.8435556873351</c:v>
                </c:pt>
                <c:pt idx="2416">
                  <c:v>3.30494092626519</c:v>
                </c:pt>
                <c:pt idx="2417">
                  <c:v>3.48346747589916</c:v>
                </c:pt>
                <c:pt idx="2418">
                  <c:v>3.37275406995727</c:v>
                </c:pt>
                <c:pt idx="2419">
                  <c:v>3.5474350866178</c:v>
                </c:pt>
                <c:pt idx="2420">
                  <c:v>3.64449715204505</c:v>
                </c:pt>
                <c:pt idx="2421">
                  <c:v>3.79966834720524</c:v>
                </c:pt>
                <c:pt idx="2422">
                  <c:v>3.71269295959028</c:v>
                </c:pt>
                <c:pt idx="2423">
                  <c:v>3.45955126658979</c:v>
                </c:pt>
                <c:pt idx="2424">
                  <c:v>3.49145572787292</c:v>
                </c:pt>
                <c:pt idx="2425">
                  <c:v>3.52351674125916</c:v>
                </c:pt>
                <c:pt idx="2426">
                  <c:v>3.22184139637736</c:v>
                </c:pt>
                <c:pt idx="2427">
                  <c:v>3.09901467466961</c:v>
                </c:pt>
                <c:pt idx="2428">
                  <c:v>2.79132762355862</c:v>
                </c:pt>
                <c:pt idx="2429">
                  <c:v>2.74600819115133</c:v>
                </c:pt>
                <c:pt idx="2430">
                  <c:v>2.65740612665196</c:v>
                </c:pt>
                <c:pt idx="2431">
                  <c:v>2.48691149367816</c:v>
                </c:pt>
                <c:pt idx="2432">
                  <c:v>2.73609548475793</c:v>
                </c:pt>
                <c:pt idx="2433">
                  <c:v>2.91281526733405</c:v>
                </c:pt>
                <c:pt idx="2434">
                  <c:v>2.51891830658148</c:v>
                </c:pt>
                <c:pt idx="2435">
                  <c:v>2.40116493784701</c:v>
                </c:pt>
                <c:pt idx="2436">
                  <c:v>2.871902222</c:v>
                </c:pt>
                <c:pt idx="2437">
                  <c:v>2.53583985693356</c:v>
                </c:pt>
                <c:pt idx="2438">
                  <c:v>2.43278788290425</c:v>
                </c:pt>
                <c:pt idx="2439">
                  <c:v>2.25132220924229</c:v>
                </c:pt>
                <c:pt idx="2440">
                  <c:v>2.05812820586589</c:v>
                </c:pt>
                <c:pt idx="2441">
                  <c:v>2.1955229339788</c:v>
                </c:pt>
                <c:pt idx="2442">
                  <c:v>1.93624133097343</c:v>
                </c:pt>
                <c:pt idx="2443">
                  <c:v>2.208421115386</c:v>
                </c:pt>
                <c:pt idx="2444">
                  <c:v>2.61201498106802</c:v>
                </c:pt>
                <c:pt idx="2445">
                  <c:v>2.67025812178025</c:v>
                </c:pt>
                <c:pt idx="2446">
                  <c:v>3.18022847061466</c:v>
                </c:pt>
                <c:pt idx="2447">
                  <c:v>2.88611228393205</c:v>
                </c:pt>
                <c:pt idx="2448">
                  <c:v>3.10971522373882</c:v>
                </c:pt>
                <c:pt idx="2449">
                  <c:v>3.15969084013374</c:v>
                </c:pt>
                <c:pt idx="2450">
                  <c:v>3.36807075542869</c:v>
                </c:pt>
                <c:pt idx="2451">
                  <c:v>3.27653888428694</c:v>
                </c:pt>
                <c:pt idx="2452">
                  <c:v>3.37090459134393</c:v>
                </c:pt>
                <c:pt idx="2453">
                  <c:v>3.11171269977077</c:v>
                </c:pt>
                <c:pt idx="2454">
                  <c:v>3.36010984172125</c:v>
                </c:pt>
                <c:pt idx="2455">
                  <c:v>3.27721160560331</c:v>
                </c:pt>
                <c:pt idx="2456">
                  <c:v>3.13300898047567</c:v>
                </c:pt>
                <c:pt idx="2457">
                  <c:v>3.24945297717532</c:v>
                </c:pt>
                <c:pt idx="2458">
                  <c:v>3.12386880176649</c:v>
                </c:pt>
                <c:pt idx="2459">
                  <c:v>3.36041055138896</c:v>
                </c:pt>
                <c:pt idx="2460">
                  <c:v>3.48116098013489</c:v>
                </c:pt>
                <c:pt idx="2461">
                  <c:v>3.58416255569043</c:v>
                </c:pt>
                <c:pt idx="2462">
                  <c:v>3.75707042789913</c:v>
                </c:pt>
                <c:pt idx="2463">
                  <c:v>3.41731132255639</c:v>
                </c:pt>
                <c:pt idx="2464">
                  <c:v>3.26021275834699</c:v>
                </c:pt>
                <c:pt idx="2465">
                  <c:v>3.06835727237315</c:v>
                </c:pt>
                <c:pt idx="2466">
                  <c:v>3.16193148710961</c:v>
                </c:pt>
                <c:pt idx="2467">
                  <c:v>3.17415238858221</c:v>
                </c:pt>
                <c:pt idx="2468">
                  <c:v>3.40272685865638</c:v>
                </c:pt>
                <c:pt idx="2469">
                  <c:v>3.49726023110519</c:v>
                </c:pt>
                <c:pt idx="2470">
                  <c:v>3.36555008285049</c:v>
                </c:pt>
                <c:pt idx="2471">
                  <c:v>3.34871956289494</c:v>
                </c:pt>
                <c:pt idx="2472">
                  <c:v>3.62987758532361</c:v>
                </c:pt>
                <c:pt idx="2473">
                  <c:v>3.88094001297675</c:v>
                </c:pt>
                <c:pt idx="2474">
                  <c:v>3.77956679222271</c:v>
                </c:pt>
                <c:pt idx="2475">
                  <c:v>3.78851554777691</c:v>
                </c:pt>
                <c:pt idx="2476">
                  <c:v>3.52271622963018</c:v>
                </c:pt>
                <c:pt idx="2477">
                  <c:v>3.89301825695215</c:v>
                </c:pt>
                <c:pt idx="2478">
                  <c:v>3.84760391029695</c:v>
                </c:pt>
                <c:pt idx="2479">
                  <c:v>3.87016551364634</c:v>
                </c:pt>
                <c:pt idx="2480">
                  <c:v>3.68003736221306</c:v>
                </c:pt>
                <c:pt idx="2481">
                  <c:v>3.61837981947551</c:v>
                </c:pt>
                <c:pt idx="2482">
                  <c:v>3.47000318258743</c:v>
                </c:pt>
                <c:pt idx="2483">
                  <c:v>3.55533625878235</c:v>
                </c:pt>
                <c:pt idx="2484">
                  <c:v>3.19082287589025</c:v>
                </c:pt>
                <c:pt idx="2485">
                  <c:v>3.35393959899815</c:v>
                </c:pt>
                <c:pt idx="2486">
                  <c:v>3.36510210070796</c:v>
                </c:pt>
                <c:pt idx="2487">
                  <c:v>3.36370408408624</c:v>
                </c:pt>
                <c:pt idx="2488">
                  <c:v>3.16387159171656</c:v>
                </c:pt>
                <c:pt idx="2489">
                  <c:v>3.47634466145487</c:v>
                </c:pt>
                <c:pt idx="2490">
                  <c:v>3.36267352534327</c:v>
                </c:pt>
                <c:pt idx="2491">
                  <c:v>3.21610911427323</c:v>
                </c:pt>
                <c:pt idx="2492">
                  <c:v>3.12886344104448</c:v>
                </c:pt>
                <c:pt idx="2493">
                  <c:v>3.24038518553717</c:v>
                </c:pt>
                <c:pt idx="2494">
                  <c:v>3.24449034035396</c:v>
                </c:pt>
                <c:pt idx="2495">
                  <c:v>3.15274452260191</c:v>
                </c:pt>
                <c:pt idx="2496">
                  <c:v>3.15813988280151</c:v>
                </c:pt>
                <c:pt idx="2497">
                  <c:v>2.88678690322075</c:v>
                </c:pt>
                <c:pt idx="2498">
                  <c:v>2.98080446604502</c:v>
                </c:pt>
                <c:pt idx="2499">
                  <c:v>2.99651567646193</c:v>
                </c:pt>
                <c:pt idx="2500">
                  <c:v>3.36935250902783</c:v>
                </c:pt>
                <c:pt idx="2501">
                  <c:v>3.40840344683387</c:v>
                </c:pt>
                <c:pt idx="2502">
                  <c:v>3.63432459161415</c:v>
                </c:pt>
                <c:pt idx="2503">
                  <c:v>3.60093280287057</c:v>
                </c:pt>
                <c:pt idx="2504">
                  <c:v>3.40735043649061</c:v>
                </c:pt>
                <c:pt idx="2505">
                  <c:v>3.60647351629901</c:v>
                </c:pt>
                <c:pt idx="2506">
                  <c:v>3.64260316708182</c:v>
                </c:pt>
                <c:pt idx="2507">
                  <c:v>3.63824445985901</c:v>
                </c:pt>
                <c:pt idx="2508">
                  <c:v>3.6818053090183</c:v>
                </c:pt>
                <c:pt idx="2509">
                  <c:v>3.54589989051709</c:v>
                </c:pt>
                <c:pt idx="2510">
                  <c:v>3.49148576503322</c:v>
                </c:pt>
                <c:pt idx="2511">
                  <c:v>3.29835244615169</c:v>
                </c:pt>
                <c:pt idx="2512">
                  <c:v>3.10412451170128</c:v>
                </c:pt>
                <c:pt idx="2513">
                  <c:v>2.96005497662532</c:v>
                </c:pt>
                <c:pt idx="2514">
                  <c:v>3.03032502385536</c:v>
                </c:pt>
                <c:pt idx="2515">
                  <c:v>2.7234317450051</c:v>
                </c:pt>
                <c:pt idx="2516">
                  <c:v>2.57639420545349</c:v>
                </c:pt>
                <c:pt idx="2517">
                  <c:v>2.6527234054855</c:v>
                </c:pt>
                <c:pt idx="2518">
                  <c:v>2.73263135141979</c:v>
                </c:pt>
                <c:pt idx="2519">
                  <c:v>2.47682557678019</c:v>
                </c:pt>
                <c:pt idx="2520">
                  <c:v>2.67034468958655</c:v>
                </c:pt>
                <c:pt idx="2521">
                  <c:v>2.69129284758892</c:v>
                </c:pt>
                <c:pt idx="2522">
                  <c:v>2.58614140887679</c:v>
                </c:pt>
                <c:pt idx="2523">
                  <c:v>2.52188244235051</c:v>
                </c:pt>
                <c:pt idx="2524">
                  <c:v>2.47399075734082</c:v>
                </c:pt>
                <c:pt idx="2525">
                  <c:v>2.35183832357465</c:v>
                </c:pt>
                <c:pt idx="2526">
                  <c:v>2.4200817842399</c:v>
                </c:pt>
                <c:pt idx="2527">
                  <c:v>2.35205291514642</c:v>
                </c:pt>
                <c:pt idx="2528">
                  <c:v>2.19822495294708</c:v>
                </c:pt>
                <c:pt idx="2529">
                  <c:v>2.22620310703155</c:v>
                </c:pt>
                <c:pt idx="2530">
                  <c:v>2.42886935554107</c:v>
                </c:pt>
                <c:pt idx="2531">
                  <c:v>2.6026339337338</c:v>
                </c:pt>
                <c:pt idx="2532">
                  <c:v>2.547973971172</c:v>
                </c:pt>
                <c:pt idx="2533">
                  <c:v>2.44581781640777</c:v>
                </c:pt>
                <c:pt idx="2534">
                  <c:v>2.54591462040293</c:v>
                </c:pt>
                <c:pt idx="2535">
                  <c:v>2.38016115918015</c:v>
                </c:pt>
                <c:pt idx="2536">
                  <c:v>2.457985135437</c:v>
                </c:pt>
                <c:pt idx="2537">
                  <c:v>2.31284702379366</c:v>
                </c:pt>
                <c:pt idx="2538">
                  <c:v>2.43880884692198</c:v>
                </c:pt>
                <c:pt idx="2539">
                  <c:v>2.50460840806911</c:v>
                </c:pt>
                <c:pt idx="2540">
                  <c:v>2.40817880896509</c:v>
                </c:pt>
                <c:pt idx="2541">
                  <c:v>2.25172821877223</c:v>
                </c:pt>
                <c:pt idx="2542">
                  <c:v>2.33080914586453</c:v>
                </c:pt>
                <c:pt idx="2543">
                  <c:v>2.25040152221832</c:v>
                </c:pt>
                <c:pt idx="2544">
                  <c:v>2.31476885167618</c:v>
                </c:pt>
                <c:pt idx="2545">
                  <c:v>2.08582844664248</c:v>
                </c:pt>
                <c:pt idx="2546">
                  <c:v>1.99875644222303</c:v>
                </c:pt>
                <c:pt idx="2547">
                  <c:v>2.05636205060508</c:v>
                </c:pt>
                <c:pt idx="2548">
                  <c:v>2.35903723108909</c:v>
                </c:pt>
                <c:pt idx="2549">
                  <c:v>2.39017229116827</c:v>
                </c:pt>
                <c:pt idx="2550">
                  <c:v>2.69772333799658</c:v>
                </c:pt>
                <c:pt idx="2551">
                  <c:v>2.76052752109758</c:v>
                </c:pt>
                <c:pt idx="2552">
                  <c:v>2.84399851967223</c:v>
                </c:pt>
                <c:pt idx="2553">
                  <c:v>2.86803045683494</c:v>
                </c:pt>
                <c:pt idx="2554">
                  <c:v>3.06111119194128</c:v>
                </c:pt>
                <c:pt idx="2555">
                  <c:v>2.66973756783492</c:v>
                </c:pt>
                <c:pt idx="2556">
                  <c:v>2.77124955796721</c:v>
                </c:pt>
                <c:pt idx="2557">
                  <c:v>2.71641558445557</c:v>
                </c:pt>
                <c:pt idx="2558">
                  <c:v>2.72505111277174</c:v>
                </c:pt>
                <c:pt idx="2559">
                  <c:v>2.67068308085146</c:v>
                </c:pt>
                <c:pt idx="2560">
                  <c:v>2.42973453085756</c:v>
                </c:pt>
                <c:pt idx="2561">
                  <c:v>2.58134357682763</c:v>
                </c:pt>
                <c:pt idx="2562">
                  <c:v>2.8312479682631</c:v>
                </c:pt>
                <c:pt idx="2563">
                  <c:v>2.7784035957496</c:v>
                </c:pt>
                <c:pt idx="2564">
                  <c:v>2.84320286475443</c:v>
                </c:pt>
                <c:pt idx="2565">
                  <c:v>2.82176916700055</c:v>
                </c:pt>
                <c:pt idx="2566">
                  <c:v>2.83935237017315</c:v>
                </c:pt>
                <c:pt idx="2567">
                  <c:v>2.69319899537121</c:v>
                </c:pt>
                <c:pt idx="2568">
                  <c:v>2.7520642944176</c:v>
                </c:pt>
                <c:pt idx="2569">
                  <c:v>2.70743127410646</c:v>
                </c:pt>
                <c:pt idx="2570">
                  <c:v>2.92875205612512</c:v>
                </c:pt>
                <c:pt idx="2571">
                  <c:v>3.03493639332601</c:v>
                </c:pt>
                <c:pt idx="2572">
                  <c:v>2.83558048837907</c:v>
                </c:pt>
                <c:pt idx="2573">
                  <c:v>3.00035214345681</c:v>
                </c:pt>
                <c:pt idx="2574">
                  <c:v>3.01200403095509</c:v>
                </c:pt>
                <c:pt idx="2575">
                  <c:v>3.23122938440602</c:v>
                </c:pt>
                <c:pt idx="2576">
                  <c:v>3.34422656255946</c:v>
                </c:pt>
                <c:pt idx="2577">
                  <c:v>3.23191009144664</c:v>
                </c:pt>
                <c:pt idx="2578">
                  <c:v>3.07991100221781</c:v>
                </c:pt>
                <c:pt idx="2579">
                  <c:v>3.28449469202823</c:v>
                </c:pt>
                <c:pt idx="2580">
                  <c:v>3.32788707781024</c:v>
                </c:pt>
                <c:pt idx="2581">
                  <c:v>3.30057880908722</c:v>
                </c:pt>
                <c:pt idx="2582">
                  <c:v>3.29921904566437</c:v>
                </c:pt>
                <c:pt idx="2583">
                  <c:v>3.47727326178835</c:v>
                </c:pt>
                <c:pt idx="2584">
                  <c:v>3.45212005166196</c:v>
                </c:pt>
                <c:pt idx="2585">
                  <c:v>3.5746161329247</c:v>
                </c:pt>
                <c:pt idx="2586">
                  <c:v>3.500875212553</c:v>
                </c:pt>
                <c:pt idx="2587">
                  <c:v>3.36905977087057</c:v>
                </c:pt>
                <c:pt idx="2588">
                  <c:v>3.54490352609782</c:v>
                </c:pt>
                <c:pt idx="2589">
                  <c:v>3.70720151645578</c:v>
                </c:pt>
                <c:pt idx="2590">
                  <c:v>3.68262821292104</c:v>
                </c:pt>
                <c:pt idx="2591">
                  <c:v>3.65382231938722</c:v>
                </c:pt>
                <c:pt idx="2592">
                  <c:v>3.73987540243852</c:v>
                </c:pt>
                <c:pt idx="2593">
                  <c:v>3.70502011065607</c:v>
                </c:pt>
                <c:pt idx="2594">
                  <c:v>3.38423708885265</c:v>
                </c:pt>
                <c:pt idx="2595">
                  <c:v>3.35809796350886</c:v>
                </c:pt>
                <c:pt idx="2596">
                  <c:v>3.38412965834678</c:v>
                </c:pt>
                <c:pt idx="2597">
                  <c:v>3.51069258088983</c:v>
                </c:pt>
                <c:pt idx="2598">
                  <c:v>3.53734490170326</c:v>
                </c:pt>
                <c:pt idx="2599">
                  <c:v>3.76832646775535</c:v>
                </c:pt>
                <c:pt idx="2600">
                  <c:v>3.80766078076305</c:v>
                </c:pt>
                <c:pt idx="2601">
                  <c:v>3.77103400812278</c:v>
                </c:pt>
                <c:pt idx="2602">
                  <c:v>3.9940151361501</c:v>
                </c:pt>
                <c:pt idx="2603">
                  <c:v>4.05415101244359</c:v>
                </c:pt>
                <c:pt idx="2604">
                  <c:v>4.1147812244135</c:v>
                </c:pt>
                <c:pt idx="2605">
                  <c:v>4.33025139160919</c:v>
                </c:pt>
                <c:pt idx="2606">
                  <c:v>4.40726006367022</c:v>
                </c:pt>
                <c:pt idx="2607">
                  <c:v>4.34536441960613</c:v>
                </c:pt>
                <c:pt idx="2608">
                  <c:v>4.18632987036084</c:v>
                </c:pt>
                <c:pt idx="2609">
                  <c:v>4.34055216379349</c:v>
                </c:pt>
                <c:pt idx="2610">
                  <c:v>4.50574918561294</c:v>
                </c:pt>
                <c:pt idx="2611">
                  <c:v>4.55554233710679</c:v>
                </c:pt>
                <c:pt idx="2612">
                  <c:v>4.38584722502317</c:v>
                </c:pt>
                <c:pt idx="2613">
                  <c:v>4.71807873563668</c:v>
                </c:pt>
                <c:pt idx="2614">
                  <c:v>4.71807873563668</c:v>
                </c:pt>
                <c:pt idx="2615">
                  <c:v>4.70325137232426</c:v>
                </c:pt>
                <c:pt idx="2616">
                  <c:v>4.44835462520829</c:v>
                </c:pt>
                <c:pt idx="2617">
                  <c:v>4.35593109941453</c:v>
                </c:pt>
                <c:pt idx="2618">
                  <c:v>4.19528720138008</c:v>
                </c:pt>
                <c:pt idx="2619">
                  <c:v>4.21070994151334</c:v>
                </c:pt>
                <c:pt idx="2620">
                  <c:v>4.05771363877469</c:v>
                </c:pt>
                <c:pt idx="2621">
                  <c:v>4.24999810134724</c:v>
                </c:pt>
                <c:pt idx="2622">
                  <c:v>4.07295966560395</c:v>
                </c:pt>
                <c:pt idx="2623">
                  <c:v>4.06840846184736</c:v>
                </c:pt>
                <c:pt idx="2624">
                  <c:v>4.20482911636145</c:v>
                </c:pt>
                <c:pt idx="2625">
                  <c:v>4.39621944397472</c:v>
                </c:pt>
                <c:pt idx="2626">
                  <c:v>4.23329016634722</c:v>
                </c:pt>
                <c:pt idx="2627">
                  <c:v>4.53686216250529</c:v>
                </c:pt>
                <c:pt idx="2628">
                  <c:v>4.60927381076455</c:v>
                </c:pt>
                <c:pt idx="2629">
                  <c:v>4.51673730121458</c:v>
                </c:pt>
                <c:pt idx="2630">
                  <c:v>4.31129145112396</c:v>
                </c:pt>
                <c:pt idx="2631">
                  <c:v>4.45827547419191</c:v>
                </c:pt>
                <c:pt idx="2632">
                  <c:v>4.53633300408231</c:v>
                </c:pt>
                <c:pt idx="2633">
                  <c:v>4.50094599885058</c:v>
                </c:pt>
                <c:pt idx="2634">
                  <c:v>4.40645972347732</c:v>
                </c:pt>
                <c:pt idx="2635">
                  <c:v>4.18173949462911</c:v>
                </c:pt>
                <c:pt idx="2636">
                  <c:v>4.33696777048421</c:v>
                </c:pt>
                <c:pt idx="2637">
                  <c:v>4.1440898799801</c:v>
                </c:pt>
                <c:pt idx="2638">
                  <c:v>4.28015812610969</c:v>
                </c:pt>
                <c:pt idx="2639">
                  <c:v>4.29105222491556</c:v>
                </c:pt>
                <c:pt idx="2640">
                  <c:v>4.17416507478617</c:v>
                </c:pt>
                <c:pt idx="2641">
                  <c:v>4.44121399400849</c:v>
                </c:pt>
                <c:pt idx="2642">
                  <c:v>4.38245594794473</c:v>
                </c:pt>
                <c:pt idx="2643">
                  <c:v>4.30994728856633</c:v>
                </c:pt>
                <c:pt idx="2644">
                  <c:v>4.27246705618299</c:v>
                </c:pt>
                <c:pt idx="2645">
                  <c:v>4.30821126490954</c:v>
                </c:pt>
                <c:pt idx="2646">
                  <c:v>4.17081535027791</c:v>
                </c:pt>
                <c:pt idx="2647">
                  <c:v>4.17081535027791</c:v>
                </c:pt>
                <c:pt idx="2648">
                  <c:v>3.85032834357314</c:v>
                </c:pt>
                <c:pt idx="2649">
                  <c:v>3.93247830110933</c:v>
                </c:pt>
                <c:pt idx="2650">
                  <c:v>4.08383484584038</c:v>
                </c:pt>
                <c:pt idx="2651">
                  <c:v>4.12624856652283</c:v>
                </c:pt>
                <c:pt idx="2652">
                  <c:v>4.1826152804769</c:v>
                </c:pt>
                <c:pt idx="2653">
                  <c:v>4.32075103079642</c:v>
                </c:pt>
                <c:pt idx="2654">
                  <c:v>4.24105852636876</c:v>
                </c:pt>
                <c:pt idx="2655">
                  <c:v>4.28281353554755</c:v>
                </c:pt>
                <c:pt idx="2656">
                  <c:v>4.3310164619015</c:v>
                </c:pt>
                <c:pt idx="2657">
                  <c:v>4.46557080526733</c:v>
                </c:pt>
                <c:pt idx="2658">
                  <c:v>4.52604245962203</c:v>
                </c:pt>
                <c:pt idx="2659">
                  <c:v>4.46030410308657</c:v>
                </c:pt>
                <c:pt idx="2660">
                  <c:v>4.5111927474032</c:v>
                </c:pt>
                <c:pt idx="2661">
                  <c:v>4.35115573796591</c:v>
                </c:pt>
                <c:pt idx="2662">
                  <c:v>4.37624883092917</c:v>
                </c:pt>
                <c:pt idx="2663">
                  <c:v>4.40456858695999</c:v>
                </c:pt>
                <c:pt idx="2664">
                  <c:v>4.40930517746581</c:v>
                </c:pt>
                <c:pt idx="2665">
                  <c:v>4.50726036657525</c:v>
                </c:pt>
                <c:pt idx="2666">
                  <c:v>4.61601671253595</c:v>
                </c:pt>
                <c:pt idx="2667">
                  <c:v>4.83644574610345</c:v>
                </c:pt>
                <c:pt idx="2668">
                  <c:v>4.92961180418748</c:v>
                </c:pt>
                <c:pt idx="2669">
                  <c:v>4.9380208738925</c:v>
                </c:pt>
                <c:pt idx="2670">
                  <c:v>4.84038685240816</c:v>
                </c:pt>
                <c:pt idx="2671">
                  <c:v>4.98185626865395</c:v>
                </c:pt>
                <c:pt idx="2672">
                  <c:v>4.8668247748581</c:v>
                </c:pt>
                <c:pt idx="2673">
                  <c:v>4.693217054093</c:v>
                </c:pt>
                <c:pt idx="2674">
                  <c:v>4.74227502420236</c:v>
                </c:pt>
                <c:pt idx="2675">
                  <c:v>4.77352623911496</c:v>
                </c:pt>
                <c:pt idx="2676">
                  <c:v>4.71409205962058</c:v>
                </c:pt>
                <c:pt idx="2677">
                  <c:v>4.95834894538921</c:v>
                </c:pt>
                <c:pt idx="2678">
                  <c:v>4.92461881616063</c:v>
                </c:pt>
                <c:pt idx="2679">
                  <c:v>5.12957152196443</c:v>
                </c:pt>
                <c:pt idx="2680">
                  <c:v>4.96969273578464</c:v>
                </c:pt>
                <c:pt idx="2681">
                  <c:v>4.7806058903792</c:v>
                </c:pt>
                <c:pt idx="2682">
                  <c:v>4.84501055682137</c:v>
                </c:pt>
                <c:pt idx="2683">
                  <c:v>4.54051321573421</c:v>
                </c:pt>
                <c:pt idx="2684">
                  <c:v>4.40740678412158</c:v>
                </c:pt>
                <c:pt idx="2685">
                  <c:v>4.35536081147866</c:v>
                </c:pt>
                <c:pt idx="2686">
                  <c:v>4.50890050061291</c:v>
                </c:pt>
                <c:pt idx="2687">
                  <c:v>4.35237915377588</c:v>
                </c:pt>
                <c:pt idx="2688">
                  <c:v>4.68590210601616</c:v>
                </c:pt>
                <c:pt idx="2689">
                  <c:v>4.74625484629435</c:v>
                </c:pt>
                <c:pt idx="2690">
                  <c:v>4.90069332818455</c:v>
                </c:pt>
                <c:pt idx="2691">
                  <c:v>4.97931686140829</c:v>
                </c:pt>
                <c:pt idx="2692">
                  <c:v>5.04683600241486</c:v>
                </c:pt>
                <c:pt idx="2693">
                  <c:v>5.00261157647962</c:v>
                </c:pt>
                <c:pt idx="2694">
                  <c:v>5.04999921421315</c:v>
                </c:pt>
                <c:pt idx="2695">
                  <c:v>5.09934318062543</c:v>
                </c:pt>
                <c:pt idx="2696">
                  <c:v>5.15580479742512</c:v>
                </c:pt>
                <c:pt idx="2697">
                  <c:v>5.2195073013319</c:v>
                </c:pt>
                <c:pt idx="2698">
                  <c:v>5.17096064769729</c:v>
                </c:pt>
                <c:pt idx="2699">
                  <c:v>5.243393512734</c:v>
                </c:pt>
                <c:pt idx="2700">
                  <c:v>5.04348746214252</c:v>
                </c:pt>
                <c:pt idx="2701">
                  <c:v>5.17608439512711</c:v>
                </c:pt>
                <c:pt idx="2702">
                  <c:v>5.14503061874025</c:v>
                </c:pt>
                <c:pt idx="2703">
                  <c:v>4.91808474832334</c:v>
                </c:pt>
                <c:pt idx="2704">
                  <c:v>4.8862507039533</c:v>
                </c:pt>
                <c:pt idx="2705">
                  <c:v>4.92464502167196</c:v>
                </c:pt>
                <c:pt idx="2706">
                  <c:v>4.93302769628086</c:v>
                </c:pt>
                <c:pt idx="2707">
                  <c:v>5.16967154408813</c:v>
                </c:pt>
                <c:pt idx="2708">
                  <c:v>5.19379866730442</c:v>
                </c:pt>
                <c:pt idx="2709">
                  <c:v>5.23181426559328</c:v>
                </c:pt>
                <c:pt idx="2710">
                  <c:v>5.21446264293628</c:v>
                </c:pt>
                <c:pt idx="2711">
                  <c:v>5.3339617704251</c:v>
                </c:pt>
                <c:pt idx="2712">
                  <c:v>5.2936105109983</c:v>
                </c:pt>
                <c:pt idx="2713">
                  <c:v>5.307583881905</c:v>
                </c:pt>
                <c:pt idx="2714">
                  <c:v>5.40555373085202</c:v>
                </c:pt>
                <c:pt idx="2715">
                  <c:v>5.26589275396703</c:v>
                </c:pt>
                <c:pt idx="2716">
                  <c:v>5.19101195879805</c:v>
                </c:pt>
                <c:pt idx="2717">
                  <c:v>5.18583079065697</c:v>
                </c:pt>
                <c:pt idx="2718">
                  <c:v>5.38952070449037</c:v>
                </c:pt>
                <c:pt idx="2719">
                  <c:v>5.39481402352042</c:v>
                </c:pt>
                <c:pt idx="2720">
                  <c:v>5.23591922371783</c:v>
                </c:pt>
                <c:pt idx="2721">
                  <c:v>5.14394530718574</c:v>
                </c:pt>
                <c:pt idx="2722">
                  <c:v>4.95670118692842</c:v>
                </c:pt>
                <c:pt idx="2723">
                  <c:v>5.10469740876183</c:v>
                </c:pt>
                <c:pt idx="2724">
                  <c:v>4.94395416943405</c:v>
                </c:pt>
                <c:pt idx="2725">
                  <c:v>5.0161534540727</c:v>
                </c:pt>
                <c:pt idx="2726">
                  <c:v>5.24977447508624</c:v>
                </c:pt>
                <c:pt idx="2727">
                  <c:v>5.3192612316055</c:v>
                </c:pt>
                <c:pt idx="2728">
                  <c:v>5.38577244932247</c:v>
                </c:pt>
                <c:pt idx="2729">
                  <c:v>5.39987361411536</c:v>
                </c:pt>
                <c:pt idx="2730">
                  <c:v>5.60289791376044</c:v>
                </c:pt>
                <c:pt idx="2731">
                  <c:v>5.55421320657289</c:v>
                </c:pt>
                <c:pt idx="2732">
                  <c:v>5.52371400053034</c:v>
                </c:pt>
                <c:pt idx="2733">
                  <c:v>5.60240251765619</c:v>
                </c:pt>
                <c:pt idx="2734">
                  <c:v>5.46717557551691</c:v>
                </c:pt>
                <c:pt idx="2735">
                  <c:v>5.59517136406449</c:v>
                </c:pt>
                <c:pt idx="2736">
                  <c:v>5.44564550601159</c:v>
                </c:pt>
                <c:pt idx="2737">
                  <c:v>5.44387289757543</c:v>
                </c:pt>
                <c:pt idx="2738">
                  <c:v>5.65665192765541</c:v>
                </c:pt>
                <c:pt idx="2739">
                  <c:v>5.69471618043071</c:v>
                </c:pt>
                <c:pt idx="2740">
                  <c:v>5.59645587549135</c:v>
                </c:pt>
                <c:pt idx="2741">
                  <c:v>5.69733355923995</c:v>
                </c:pt>
                <c:pt idx="2742">
                  <c:v>5.75921355633545</c:v>
                </c:pt>
                <c:pt idx="2743">
                  <c:v>5.98264792835354</c:v>
                </c:pt>
                <c:pt idx="2744">
                  <c:v>5.82913133340045</c:v>
                </c:pt>
                <c:pt idx="2745">
                  <c:v>5.96927280142206</c:v>
                </c:pt>
                <c:pt idx="2746">
                  <c:v>5.98235926216518</c:v>
                </c:pt>
                <c:pt idx="2747">
                  <c:v>5.9617682927512</c:v>
                </c:pt>
                <c:pt idx="2748">
                  <c:v>5.97671236802021</c:v>
                </c:pt>
                <c:pt idx="2749">
                  <c:v>6.24986128967067</c:v>
                </c:pt>
                <c:pt idx="2750">
                  <c:v>6.2537005601336</c:v>
                </c:pt>
                <c:pt idx="2751">
                  <c:v>6.27290746682055</c:v>
                </c:pt>
                <c:pt idx="2752">
                  <c:v>6.26328742712532</c:v>
                </c:pt>
                <c:pt idx="2753">
                  <c:v>6.49590152088606</c:v>
                </c:pt>
                <c:pt idx="2754">
                  <c:v>6.51750360305253</c:v>
                </c:pt>
                <c:pt idx="2755">
                  <c:v>6.59227357834069</c:v>
                </c:pt>
                <c:pt idx="2756">
                  <c:v>6.68141295710319</c:v>
                </c:pt>
                <c:pt idx="2757">
                  <c:v>6.48374873932317</c:v>
                </c:pt>
                <c:pt idx="2758">
                  <c:v>6.64654845201477</c:v>
                </c:pt>
                <c:pt idx="2759">
                  <c:v>6.51519493782161</c:v>
                </c:pt>
                <c:pt idx="2760">
                  <c:v>6.70007983519059</c:v>
                </c:pt>
                <c:pt idx="2761">
                  <c:v>6.75606382258442</c:v>
                </c:pt>
                <c:pt idx="2762">
                  <c:v>6.84648204652957</c:v>
                </c:pt>
                <c:pt idx="2763">
                  <c:v>6.84040551073075</c:v>
                </c:pt>
                <c:pt idx="2764">
                  <c:v>7.02256955790098</c:v>
                </c:pt>
                <c:pt idx="2765">
                  <c:v>6.96089970876322</c:v>
                </c:pt>
                <c:pt idx="2766">
                  <c:v>6.88523587040264</c:v>
                </c:pt>
                <c:pt idx="2767">
                  <c:v>7.17780524680923</c:v>
                </c:pt>
                <c:pt idx="2768">
                  <c:v>6.93001959285847</c:v>
                </c:pt>
                <c:pt idx="2769">
                  <c:v>6.66290940545726</c:v>
                </c:pt>
                <c:pt idx="2770">
                  <c:v>6.68482021622839</c:v>
                </c:pt>
                <c:pt idx="2771">
                  <c:v>6.68482021622839</c:v>
                </c:pt>
                <c:pt idx="2772">
                  <c:v>6.78261173879633</c:v>
                </c:pt>
                <c:pt idx="2773">
                  <c:v>6.74436596208502</c:v>
                </c:pt>
                <c:pt idx="2774">
                  <c:v>6.55778993628426</c:v>
                </c:pt>
                <c:pt idx="2775">
                  <c:v>6.62290347139948</c:v>
                </c:pt>
                <c:pt idx="2776">
                  <c:v>6.87495109688602</c:v>
                </c:pt>
                <c:pt idx="2777">
                  <c:v>6.88103834413605</c:v>
                </c:pt>
                <c:pt idx="2778">
                  <c:v>6.95613771450881</c:v>
                </c:pt>
                <c:pt idx="2779">
                  <c:v>7.20536191419416</c:v>
                </c:pt>
                <c:pt idx="2780">
                  <c:v>7.11776033846524</c:v>
                </c:pt>
                <c:pt idx="2781">
                  <c:v>7.01008746324233</c:v>
                </c:pt>
                <c:pt idx="2782">
                  <c:v>7.22348607261041</c:v>
                </c:pt>
                <c:pt idx="2783">
                  <c:v>7.11696634128732</c:v>
                </c:pt>
                <c:pt idx="2784">
                  <c:v>7.02794636050346</c:v>
                </c:pt>
                <c:pt idx="2785">
                  <c:v>6.95602795143075</c:v>
                </c:pt>
                <c:pt idx="2786">
                  <c:v>6.89680232760352</c:v>
                </c:pt>
                <c:pt idx="2787">
                  <c:v>6.85616455945992</c:v>
                </c:pt>
                <c:pt idx="2788">
                  <c:v>6.95335642986079</c:v>
                </c:pt>
                <c:pt idx="2789">
                  <c:v>6.96764837644634</c:v>
                </c:pt>
                <c:pt idx="2790">
                  <c:v>6.98400113574386</c:v>
                </c:pt>
                <c:pt idx="2791">
                  <c:v>7.21736810862782</c:v>
                </c:pt>
                <c:pt idx="2792">
                  <c:v>7.0754351445436</c:v>
                </c:pt>
                <c:pt idx="2793">
                  <c:v>7.11875090348351</c:v>
                </c:pt>
                <c:pt idx="2794">
                  <c:v>7.18085467309295</c:v>
                </c:pt>
                <c:pt idx="2795">
                  <c:v>7.26200807230146</c:v>
                </c:pt>
                <c:pt idx="2796">
                  <c:v>6.9645457545307</c:v>
                </c:pt>
                <c:pt idx="2797">
                  <c:v>6.87056531717131</c:v>
                </c:pt>
                <c:pt idx="2798">
                  <c:v>6.48145052942747</c:v>
                </c:pt>
                <c:pt idx="2799">
                  <c:v>6.19565356052658</c:v>
                </c:pt>
                <c:pt idx="2800">
                  <c:v>6.47394039124293</c:v>
                </c:pt>
                <c:pt idx="2801">
                  <c:v>6.20407854413285</c:v>
                </c:pt>
                <c:pt idx="2802">
                  <c:v>6.31659096415997</c:v>
                </c:pt>
                <c:pt idx="2803">
                  <c:v>6.55747927503801</c:v>
                </c:pt>
                <c:pt idx="2804">
                  <c:v>6.56338825756292</c:v>
                </c:pt>
                <c:pt idx="2805">
                  <c:v>6.1672627538513</c:v>
                </c:pt>
                <c:pt idx="2806">
                  <c:v>5.89944299770861</c:v>
                </c:pt>
                <c:pt idx="2807">
                  <c:v>5.86428130185856</c:v>
                </c:pt>
                <c:pt idx="2808">
                  <c:v>5.88087949551432</c:v>
                </c:pt>
                <c:pt idx="2809">
                  <c:v>6.14872178520918</c:v>
                </c:pt>
                <c:pt idx="2810">
                  <c:v>6.15440795135975</c:v>
                </c:pt>
                <c:pt idx="2811">
                  <c:v>6.4502576627857</c:v>
                </c:pt>
                <c:pt idx="2812">
                  <c:v>6.52432176284385</c:v>
                </c:pt>
                <c:pt idx="2813">
                  <c:v>6.54982901748209</c:v>
                </c:pt>
                <c:pt idx="2814">
                  <c:v>6.6835615744641</c:v>
                </c:pt>
                <c:pt idx="2815">
                  <c:v>6.85471529788941</c:v>
                </c:pt>
                <c:pt idx="2816">
                  <c:v>6.98197608538107</c:v>
                </c:pt>
                <c:pt idx="2817">
                  <c:v>6.90641942926102</c:v>
                </c:pt>
                <c:pt idx="2818">
                  <c:v>6.85163682799711</c:v>
                </c:pt>
                <c:pt idx="2819">
                  <c:v>6.79913391269889</c:v>
                </c:pt>
                <c:pt idx="2820">
                  <c:v>6.88959268127381</c:v>
                </c:pt>
                <c:pt idx="2821">
                  <c:v>6.56341213285238</c:v>
                </c:pt>
                <c:pt idx="2822">
                  <c:v>6.5988422690288</c:v>
                </c:pt>
                <c:pt idx="2823">
                  <c:v>6.51393489253188</c:v>
                </c:pt>
                <c:pt idx="2824">
                  <c:v>6.6844169372442</c:v>
                </c:pt>
                <c:pt idx="2825">
                  <c:v>6.6844169372442</c:v>
                </c:pt>
                <c:pt idx="2826">
                  <c:v>6.30441958373906</c:v>
                </c:pt>
                <c:pt idx="2827">
                  <c:v>6.44854000359843</c:v>
                </c:pt>
                <c:pt idx="2828">
                  <c:v>6.75619615204803</c:v>
                </c:pt>
                <c:pt idx="2829">
                  <c:v>6.7782078472005</c:v>
                </c:pt>
                <c:pt idx="2830">
                  <c:v>6.74612873246228</c:v>
                </c:pt>
                <c:pt idx="2831">
                  <c:v>6.76612269692822</c:v>
                </c:pt>
                <c:pt idx="2832">
                  <c:v>6.46971139663143</c:v>
                </c:pt>
                <c:pt idx="2833">
                  <c:v>6.27663910400145</c:v>
                </c:pt>
                <c:pt idx="2834">
                  <c:v>6.10997267170991</c:v>
                </c:pt>
                <c:pt idx="2835">
                  <c:v>6.33436662256994</c:v>
                </c:pt>
                <c:pt idx="2836">
                  <c:v>6.31703477322608</c:v>
                </c:pt>
                <c:pt idx="2837">
                  <c:v>6.45546087932033</c:v>
                </c:pt>
                <c:pt idx="2838">
                  <c:v>6.26658906246856</c:v>
                </c:pt>
                <c:pt idx="2839">
                  <c:v>5.91262029902102</c:v>
                </c:pt>
                <c:pt idx="2840">
                  <c:v>5.70368788413305</c:v>
                </c:pt>
                <c:pt idx="2841">
                  <c:v>5.87025979885707</c:v>
                </c:pt>
                <c:pt idx="2842">
                  <c:v>5.99912385779358</c:v>
                </c:pt>
                <c:pt idx="2843">
                  <c:v>5.91336820436769</c:v>
                </c:pt>
                <c:pt idx="2844">
                  <c:v>5.92261207913306</c:v>
                </c:pt>
                <c:pt idx="2845">
                  <c:v>5.7486791761129</c:v>
                </c:pt>
                <c:pt idx="2846">
                  <c:v>5.84869515313804</c:v>
                </c:pt>
                <c:pt idx="2847">
                  <c:v>5.77889956439874</c:v>
                </c:pt>
                <c:pt idx="2848">
                  <c:v>5.84273810256994</c:v>
                </c:pt>
                <c:pt idx="2849">
                  <c:v>5.87761309474804</c:v>
                </c:pt>
                <c:pt idx="2850">
                  <c:v>5.96234151059914</c:v>
                </c:pt>
                <c:pt idx="2851">
                  <c:v>6.2557940748186</c:v>
                </c:pt>
                <c:pt idx="2852">
                  <c:v>6.33027495096329</c:v>
                </c:pt>
                <c:pt idx="2853">
                  <c:v>6.45142729213639</c:v>
                </c:pt>
                <c:pt idx="2854">
                  <c:v>6.44948239787413</c:v>
                </c:pt>
                <c:pt idx="2855">
                  <c:v>6.42031959846532</c:v>
                </c:pt>
                <c:pt idx="2856">
                  <c:v>6.50175661708592</c:v>
                </c:pt>
                <c:pt idx="2857">
                  <c:v>6.29860459639462</c:v>
                </c:pt>
                <c:pt idx="2858">
                  <c:v>6.46923094592314</c:v>
                </c:pt>
                <c:pt idx="2859">
                  <c:v>6.8041721913294</c:v>
                </c:pt>
                <c:pt idx="2860">
                  <c:v>6.83626487560641</c:v>
                </c:pt>
                <c:pt idx="2861">
                  <c:v>6.62105248396035</c:v>
                </c:pt>
                <c:pt idx="2862">
                  <c:v>6.73156814522647</c:v>
                </c:pt>
                <c:pt idx="2863">
                  <c:v>6.50637851330137</c:v>
                </c:pt>
                <c:pt idx="2864">
                  <c:v>6.66262211337799</c:v>
                </c:pt>
                <c:pt idx="2865">
                  <c:v>6.65866178528287</c:v>
                </c:pt>
                <c:pt idx="2866">
                  <c:v>6.62500615375658</c:v>
                </c:pt>
                <c:pt idx="2867">
                  <c:v>6.58552810667867</c:v>
                </c:pt>
                <c:pt idx="2868">
                  <c:v>6.50095121395336</c:v>
                </c:pt>
                <c:pt idx="2869">
                  <c:v>6.61221302331105</c:v>
                </c:pt>
                <c:pt idx="2870">
                  <c:v>6.80542263799361</c:v>
                </c:pt>
                <c:pt idx="2871">
                  <c:v>6.73323539862651</c:v>
                </c:pt>
                <c:pt idx="2872">
                  <c:v>6.62364321581535</c:v>
                </c:pt>
                <c:pt idx="2873">
                  <c:v>6.54668391164859</c:v>
                </c:pt>
                <c:pt idx="2874">
                  <c:v>6.63879252040073</c:v>
                </c:pt>
                <c:pt idx="2875">
                  <c:v>6.75932409520337</c:v>
                </c:pt>
                <c:pt idx="2876">
                  <c:v>6.44180610620169</c:v>
                </c:pt>
                <c:pt idx="2877">
                  <c:v>6.43016066868804</c:v>
                </c:pt>
                <c:pt idx="2878">
                  <c:v>6.23823161831939</c:v>
                </c:pt>
                <c:pt idx="2879">
                  <c:v>6.30107635617116</c:v>
                </c:pt>
                <c:pt idx="2880">
                  <c:v>6.15166171895843</c:v>
                </c:pt>
                <c:pt idx="2881">
                  <c:v>6.206435932371</c:v>
                </c:pt>
                <c:pt idx="2882">
                  <c:v>6.21592799400779</c:v>
                </c:pt>
                <c:pt idx="2883">
                  <c:v>6.23113047453676</c:v>
                </c:pt>
                <c:pt idx="2884">
                  <c:v>6.16642837002537</c:v>
                </c:pt>
                <c:pt idx="2885">
                  <c:v>6.03025036025654</c:v>
                </c:pt>
                <c:pt idx="2886">
                  <c:v>6.01344844827142</c:v>
                </c:pt>
                <c:pt idx="2887">
                  <c:v>5.92585150245683</c:v>
                </c:pt>
                <c:pt idx="2888">
                  <c:v>6.18455331853787</c:v>
                </c:pt>
                <c:pt idx="2889">
                  <c:v>5.79434569637546</c:v>
                </c:pt>
                <c:pt idx="2890">
                  <c:v>5.84903465741784</c:v>
                </c:pt>
                <c:pt idx="2891">
                  <c:v>5.68040361864246</c:v>
                </c:pt>
                <c:pt idx="2892">
                  <c:v>5.64256185713414</c:v>
                </c:pt>
                <c:pt idx="2893">
                  <c:v>5.82565517624008</c:v>
                </c:pt>
                <c:pt idx="2894">
                  <c:v>5.88599246887894</c:v>
                </c:pt>
                <c:pt idx="2895">
                  <c:v>5.97244264957334</c:v>
                </c:pt>
                <c:pt idx="2896">
                  <c:v>6.02252677001724</c:v>
                </c:pt>
                <c:pt idx="2897">
                  <c:v>6.06540025388431</c:v>
                </c:pt>
                <c:pt idx="2898">
                  <c:v>5.90442937909693</c:v>
                </c:pt>
                <c:pt idx="2899">
                  <c:v>5.90258647007161</c:v>
                </c:pt>
                <c:pt idx="2900">
                  <c:v>5.57099030200229</c:v>
                </c:pt>
                <c:pt idx="2901">
                  <c:v>5.29493056776405</c:v>
                </c:pt>
                <c:pt idx="2902">
                  <c:v>5.32087121700562</c:v>
                </c:pt>
                <c:pt idx="2903">
                  <c:v>5.56019061104564</c:v>
                </c:pt>
                <c:pt idx="2904">
                  <c:v>5.52106781937458</c:v>
                </c:pt>
                <c:pt idx="2905">
                  <c:v>5.31207417801731</c:v>
                </c:pt>
                <c:pt idx="2906">
                  <c:v>5.34844725470809</c:v>
                </c:pt>
                <c:pt idx="2907">
                  <c:v>5.54145935386451</c:v>
                </c:pt>
                <c:pt idx="2908">
                  <c:v>5.64970343003219</c:v>
                </c:pt>
                <c:pt idx="2909">
                  <c:v>5.85067173242542</c:v>
                </c:pt>
                <c:pt idx="2910">
                  <c:v>5.79208300978892</c:v>
                </c:pt>
                <c:pt idx="2911">
                  <c:v>5.93224044142277</c:v>
                </c:pt>
                <c:pt idx="2912">
                  <c:v>5.88056283138091</c:v>
                </c:pt>
                <c:pt idx="2913">
                  <c:v>5.90810617257503</c:v>
                </c:pt>
                <c:pt idx="2914">
                  <c:v>6.04619636019154</c:v>
                </c:pt>
                <c:pt idx="2915">
                  <c:v>6.04619636019154</c:v>
                </c:pt>
                <c:pt idx="2916">
                  <c:v>6.11150831634294</c:v>
                </c:pt>
                <c:pt idx="2917">
                  <c:v>5.93875278223076</c:v>
                </c:pt>
                <c:pt idx="2918">
                  <c:v>6.04585143584724</c:v>
                </c:pt>
                <c:pt idx="2919">
                  <c:v>6.08503305123217</c:v>
                </c:pt>
                <c:pt idx="2920">
                  <c:v>6.32101120912013</c:v>
                </c:pt>
                <c:pt idx="2921">
                  <c:v>6.23293237569826</c:v>
                </c:pt>
                <c:pt idx="2922">
                  <c:v>6.37346168715015</c:v>
                </c:pt>
                <c:pt idx="2923">
                  <c:v>6.31959119050981</c:v>
                </c:pt>
                <c:pt idx="2924">
                  <c:v>6.30044755186521</c:v>
                </c:pt>
                <c:pt idx="2925">
                  <c:v>6.41128338357843</c:v>
                </c:pt>
                <c:pt idx="2926">
                  <c:v>6.48271543840726</c:v>
                </c:pt>
                <c:pt idx="2927">
                  <c:v>6.52740936844151</c:v>
                </c:pt>
                <c:pt idx="2928">
                  <c:v>6.35961929899704</c:v>
                </c:pt>
                <c:pt idx="2929">
                  <c:v>6.42494256180309</c:v>
                </c:pt>
                <c:pt idx="2930">
                  <c:v>6.42687598402785</c:v>
                </c:pt>
                <c:pt idx="2931">
                  <c:v>6.29541927075183</c:v>
                </c:pt>
                <c:pt idx="2932">
                  <c:v>6.38899947104844</c:v>
                </c:pt>
                <c:pt idx="2933">
                  <c:v>6.11738115035006</c:v>
                </c:pt>
                <c:pt idx="2934">
                  <c:v>6.00471936785956</c:v>
                </c:pt>
                <c:pt idx="2935">
                  <c:v>6.09944555982482</c:v>
                </c:pt>
                <c:pt idx="2936">
                  <c:v>5.9663657348286</c:v>
                </c:pt>
                <c:pt idx="2937">
                  <c:v>6.06443324640266</c:v>
                </c:pt>
                <c:pt idx="2938">
                  <c:v>6.16903840457186</c:v>
                </c:pt>
                <c:pt idx="2939">
                  <c:v>6.15394621276066</c:v>
                </c:pt>
                <c:pt idx="2940">
                  <c:v>6.51001553248607</c:v>
                </c:pt>
                <c:pt idx="2941">
                  <c:v>6.54700024586672</c:v>
                </c:pt>
                <c:pt idx="2942">
                  <c:v>6.55872015574344</c:v>
                </c:pt>
                <c:pt idx="2943">
                  <c:v>6.71122387726211</c:v>
                </c:pt>
                <c:pt idx="2944">
                  <c:v>6.46746467188946</c:v>
                </c:pt>
                <c:pt idx="2945">
                  <c:v>6.28521794982424</c:v>
                </c:pt>
                <c:pt idx="2946">
                  <c:v>6.37291255898746</c:v>
                </c:pt>
                <c:pt idx="2947">
                  <c:v>6.28834707935843</c:v>
                </c:pt>
                <c:pt idx="2948">
                  <c:v>6.09956395211075</c:v>
                </c:pt>
                <c:pt idx="2949">
                  <c:v>5.93098873305913</c:v>
                </c:pt>
                <c:pt idx="2950">
                  <c:v>6.04522931297833</c:v>
                </c:pt>
                <c:pt idx="2951">
                  <c:v>6.12347984885482</c:v>
                </c:pt>
                <c:pt idx="2952">
                  <c:v>5.94702923301576</c:v>
                </c:pt>
                <c:pt idx="2953">
                  <c:v>5.90643326979083</c:v>
                </c:pt>
                <c:pt idx="2954">
                  <c:v>6.03876342804124</c:v>
                </c:pt>
                <c:pt idx="2955">
                  <c:v>5.80604991025154</c:v>
                </c:pt>
                <c:pt idx="2956">
                  <c:v>5.7823983503713</c:v>
                </c:pt>
                <c:pt idx="2957">
                  <c:v>6.08733296340891</c:v>
                </c:pt>
                <c:pt idx="2958">
                  <c:v>6.33788061271841</c:v>
                </c:pt>
                <c:pt idx="2959">
                  <c:v>6.4029626829925</c:v>
                </c:pt>
                <c:pt idx="2960">
                  <c:v>6.3991106075601</c:v>
                </c:pt>
                <c:pt idx="2961">
                  <c:v>6.45878570226203</c:v>
                </c:pt>
                <c:pt idx="2962">
                  <c:v>6.46652784187301</c:v>
                </c:pt>
                <c:pt idx="2963">
                  <c:v>6.74349741596752</c:v>
                </c:pt>
                <c:pt idx="2964">
                  <c:v>7.05514668125348</c:v>
                </c:pt>
                <c:pt idx="2965">
                  <c:v>7.20395682089299</c:v>
                </c:pt>
                <c:pt idx="2966">
                  <c:v>7.16887122040293</c:v>
                </c:pt>
                <c:pt idx="2967">
                  <c:v>7.12153889899658</c:v>
                </c:pt>
                <c:pt idx="2968">
                  <c:v>7.13998784624697</c:v>
                </c:pt>
                <c:pt idx="2969">
                  <c:v>7.32270007593311</c:v>
                </c:pt>
                <c:pt idx="2970">
                  <c:v>7.51650755248507</c:v>
                </c:pt>
                <c:pt idx="2971">
                  <c:v>7.50380848603064</c:v>
                </c:pt>
                <c:pt idx="2972">
                  <c:v>7.32407960672699</c:v>
                </c:pt>
                <c:pt idx="2973">
                  <c:v>7.46995707485372</c:v>
                </c:pt>
                <c:pt idx="2974">
                  <c:v>7.50369307949665</c:v>
                </c:pt>
                <c:pt idx="2975">
                  <c:v>7.22461401514078</c:v>
                </c:pt>
                <c:pt idx="2976">
                  <c:v>7.34035025696781</c:v>
                </c:pt>
                <c:pt idx="2977">
                  <c:v>7.37790422179121</c:v>
                </c:pt>
                <c:pt idx="2978">
                  <c:v>7.4364987382014</c:v>
                </c:pt>
                <c:pt idx="2979">
                  <c:v>7.41757476152515</c:v>
                </c:pt>
                <c:pt idx="2980">
                  <c:v>7.30420863792154</c:v>
                </c:pt>
                <c:pt idx="2981">
                  <c:v>7.32084986251923</c:v>
                </c:pt>
                <c:pt idx="2982">
                  <c:v>7.59996602939572</c:v>
                </c:pt>
                <c:pt idx="2983">
                  <c:v>7.62126351680279</c:v>
                </c:pt>
                <c:pt idx="2984">
                  <c:v>7.60419637374007</c:v>
                </c:pt>
                <c:pt idx="2985">
                  <c:v>7.59567425215067</c:v>
                </c:pt>
                <c:pt idx="2986">
                  <c:v>7.35934978126661</c:v>
                </c:pt>
                <c:pt idx="2987">
                  <c:v>7.5034932219575</c:v>
                </c:pt>
                <c:pt idx="2988">
                  <c:v>7.59225118529694</c:v>
                </c:pt>
                <c:pt idx="2989">
                  <c:v>7.61779005492868</c:v>
                </c:pt>
                <c:pt idx="2990">
                  <c:v>7.83956676423872</c:v>
                </c:pt>
                <c:pt idx="2991">
                  <c:v>7.93067758028383</c:v>
                </c:pt>
                <c:pt idx="2992">
                  <c:v>7.95033631817741</c:v>
                </c:pt>
                <c:pt idx="2993">
                  <c:v>7.93502295965073</c:v>
                </c:pt>
                <c:pt idx="2994">
                  <c:v>7.63566256023187</c:v>
                </c:pt>
                <c:pt idx="2995">
                  <c:v>7.64206732110623</c:v>
                </c:pt>
                <c:pt idx="2996">
                  <c:v>7.83858475001568</c:v>
                </c:pt>
                <c:pt idx="2997">
                  <c:v>7.90147757012472</c:v>
                </c:pt>
                <c:pt idx="2998">
                  <c:v>7.92108911814646</c:v>
                </c:pt>
                <c:pt idx="2999">
                  <c:v>7.86652958612727</c:v>
                </c:pt>
                <c:pt idx="3000">
                  <c:v>8.0099698372391</c:v>
                </c:pt>
                <c:pt idx="3001">
                  <c:v>8.04951607807695</c:v>
                </c:pt>
                <c:pt idx="3002">
                  <c:v>7.99883427454957</c:v>
                </c:pt>
                <c:pt idx="3003">
                  <c:v>7.94176168680829</c:v>
                </c:pt>
                <c:pt idx="3004">
                  <c:v>7.81717641320582</c:v>
                </c:pt>
                <c:pt idx="3005">
                  <c:v>7.49892206051415</c:v>
                </c:pt>
                <c:pt idx="3006">
                  <c:v>7.32578484338124</c:v>
                </c:pt>
                <c:pt idx="3007">
                  <c:v>7.45070983557458</c:v>
                </c:pt>
                <c:pt idx="3008">
                  <c:v>7.41495647028426</c:v>
                </c:pt>
                <c:pt idx="3009">
                  <c:v>7.53239444192577</c:v>
                </c:pt>
                <c:pt idx="3010">
                  <c:v>7.35881261069508</c:v>
                </c:pt>
                <c:pt idx="3011">
                  <c:v>7.44022416539805</c:v>
                </c:pt>
                <c:pt idx="3012">
                  <c:v>7.24061003608999</c:v>
                </c:pt>
                <c:pt idx="3013">
                  <c:v>7.3687794813569</c:v>
                </c:pt>
                <c:pt idx="3014">
                  <c:v>7.62572038361609</c:v>
                </c:pt>
                <c:pt idx="3015">
                  <c:v>7.35922553494773</c:v>
                </c:pt>
                <c:pt idx="3016">
                  <c:v>7.20897038189659</c:v>
                </c:pt>
                <c:pt idx="3017">
                  <c:v>7.0605566562574</c:v>
                </c:pt>
                <c:pt idx="3018">
                  <c:v>7.01373220254226</c:v>
                </c:pt>
                <c:pt idx="3019">
                  <c:v>7.08064990833069</c:v>
                </c:pt>
                <c:pt idx="3020">
                  <c:v>7.15202652007963</c:v>
                </c:pt>
                <c:pt idx="3021">
                  <c:v>7.1930553845717</c:v>
                </c:pt>
                <c:pt idx="3022">
                  <c:v>7.1930553845717</c:v>
                </c:pt>
                <c:pt idx="3023">
                  <c:v>7.34332391907662</c:v>
                </c:pt>
                <c:pt idx="3024">
                  <c:v>7.49961616037452</c:v>
                </c:pt>
                <c:pt idx="3025">
                  <c:v>7.5755813084922</c:v>
                </c:pt>
                <c:pt idx="3026">
                  <c:v>7.50977113915432</c:v>
                </c:pt>
                <c:pt idx="3027">
                  <c:v>7.77797796675821</c:v>
                </c:pt>
                <c:pt idx="3028">
                  <c:v>7.74347373971527</c:v>
                </c:pt>
                <c:pt idx="3029">
                  <c:v>7.77358369430445</c:v>
                </c:pt>
                <c:pt idx="3030">
                  <c:v>7.57956724201638</c:v>
                </c:pt>
                <c:pt idx="3031">
                  <c:v>7.67086539584949</c:v>
                </c:pt>
                <c:pt idx="3032">
                  <c:v>7.89112679678474</c:v>
                </c:pt>
                <c:pt idx="3033">
                  <c:v>7.87155300314111</c:v>
                </c:pt>
                <c:pt idx="3034">
                  <c:v>7.96927860600501</c:v>
                </c:pt>
                <c:pt idx="3035">
                  <c:v>7.98678168515813</c:v>
                </c:pt>
                <c:pt idx="3036">
                  <c:v>7.77209217225843</c:v>
                </c:pt>
                <c:pt idx="3037">
                  <c:v>7.80657139221788</c:v>
                </c:pt>
                <c:pt idx="3038">
                  <c:v>7.41979996134758</c:v>
                </c:pt>
                <c:pt idx="3039">
                  <c:v>7.59791811915362</c:v>
                </c:pt>
                <c:pt idx="3040">
                  <c:v>7.76581965871794</c:v>
                </c:pt>
                <c:pt idx="3041">
                  <c:v>8.02205814699923</c:v>
                </c:pt>
                <c:pt idx="3042">
                  <c:v>7.84642033009802</c:v>
                </c:pt>
                <c:pt idx="3043">
                  <c:v>7.97640229321663</c:v>
                </c:pt>
                <c:pt idx="3044">
                  <c:v>7.96327446982882</c:v>
                </c:pt>
                <c:pt idx="3045">
                  <c:v>7.97420323254061</c:v>
                </c:pt>
                <c:pt idx="3046">
                  <c:v>8.30450477461476</c:v>
                </c:pt>
                <c:pt idx="3047">
                  <c:v>8.31795182789008</c:v>
                </c:pt>
                <c:pt idx="3048">
                  <c:v>8.21475378894004</c:v>
                </c:pt>
                <c:pt idx="3049">
                  <c:v>7.91194025940307</c:v>
                </c:pt>
                <c:pt idx="3050">
                  <c:v>7.97070521978894</c:v>
                </c:pt>
                <c:pt idx="3051">
                  <c:v>7.78487859254115</c:v>
                </c:pt>
                <c:pt idx="3052">
                  <c:v>7.94652814843345</c:v>
                </c:pt>
                <c:pt idx="3053">
                  <c:v>7.72832660161012</c:v>
                </c:pt>
                <c:pt idx="3054">
                  <c:v>7.50946698583259</c:v>
                </c:pt>
                <c:pt idx="3055">
                  <c:v>7.56008124042405</c:v>
                </c:pt>
                <c:pt idx="3056">
                  <c:v>7.38645232565254</c:v>
                </c:pt>
                <c:pt idx="3057">
                  <c:v>7.29457392551484</c:v>
                </c:pt>
                <c:pt idx="3058">
                  <c:v>7.04586613903398</c:v>
                </c:pt>
                <c:pt idx="3059">
                  <c:v>7.06616594580113</c:v>
                </c:pt>
                <c:pt idx="3060">
                  <c:v>7.09463462106611</c:v>
                </c:pt>
                <c:pt idx="3061">
                  <c:v>7.1292864004439</c:v>
                </c:pt>
                <c:pt idx="3062">
                  <c:v>6.96983434967842</c:v>
                </c:pt>
                <c:pt idx="3063">
                  <c:v>7.30262189410787</c:v>
                </c:pt>
                <c:pt idx="3064">
                  <c:v>7.25701102839932</c:v>
                </c:pt>
                <c:pt idx="3065">
                  <c:v>7.14754087613466</c:v>
                </c:pt>
                <c:pt idx="3066">
                  <c:v>7.18847694495435</c:v>
                </c:pt>
                <c:pt idx="3067">
                  <c:v>7.30349045178874</c:v>
                </c:pt>
                <c:pt idx="3068">
                  <c:v>7.38849314969096</c:v>
                </c:pt>
                <c:pt idx="3069">
                  <c:v>7.52209898084248</c:v>
                </c:pt>
                <c:pt idx="3070">
                  <c:v>7.26045931878381</c:v>
                </c:pt>
                <c:pt idx="3071">
                  <c:v>7.27904938727397</c:v>
                </c:pt>
                <c:pt idx="3072">
                  <c:v>7.40524660340057</c:v>
                </c:pt>
                <c:pt idx="3073">
                  <c:v>7.11263852619999</c:v>
                </c:pt>
                <c:pt idx="3074">
                  <c:v>6.80049035837404</c:v>
                </c:pt>
                <c:pt idx="3075">
                  <c:v>6.47871876558526</c:v>
                </c:pt>
                <c:pt idx="3076">
                  <c:v>6.54626395403288</c:v>
                </c:pt>
                <c:pt idx="3077">
                  <c:v>6.72295686824314</c:v>
                </c:pt>
                <c:pt idx="3078">
                  <c:v>6.40541767906762</c:v>
                </c:pt>
                <c:pt idx="3079">
                  <c:v>6.82896074778694</c:v>
                </c:pt>
                <c:pt idx="3080">
                  <c:v>6.74142218655355</c:v>
                </c:pt>
                <c:pt idx="3081">
                  <c:v>6.89147353869312</c:v>
                </c:pt>
                <c:pt idx="3082">
                  <c:v>6.66545533620801</c:v>
                </c:pt>
                <c:pt idx="3083">
                  <c:v>6.75369739992845</c:v>
                </c:pt>
                <c:pt idx="3084">
                  <c:v>6.46715130454678</c:v>
                </c:pt>
                <c:pt idx="3085">
                  <c:v>6.76568032433741</c:v>
                </c:pt>
                <c:pt idx="3086">
                  <c:v>6.89422287621975</c:v>
                </c:pt>
                <c:pt idx="3087">
                  <c:v>6.93421523605999</c:v>
                </c:pt>
                <c:pt idx="3088">
                  <c:v>7.11480223380731</c:v>
                </c:pt>
                <c:pt idx="3089">
                  <c:v>7.10665300627912</c:v>
                </c:pt>
                <c:pt idx="3090">
                  <c:v>7.03132526561731</c:v>
                </c:pt>
                <c:pt idx="3091">
                  <c:v>7.17900520153293</c:v>
                </c:pt>
                <c:pt idx="3092">
                  <c:v>6.92914019410527</c:v>
                </c:pt>
                <c:pt idx="3093">
                  <c:v>7.05747376090889</c:v>
                </c:pt>
                <c:pt idx="3094">
                  <c:v>6.7959770859637</c:v>
                </c:pt>
                <c:pt idx="3095">
                  <c:v>6.75039189349938</c:v>
                </c:pt>
                <c:pt idx="3096">
                  <c:v>6.96359733756224</c:v>
                </c:pt>
                <c:pt idx="3097">
                  <c:v>7.12042616783479</c:v>
                </c:pt>
                <c:pt idx="3098">
                  <c:v>7.36693983436975</c:v>
                </c:pt>
                <c:pt idx="3099">
                  <c:v>7.47088027554284</c:v>
                </c:pt>
                <c:pt idx="3100">
                  <c:v>7.43524469406005</c:v>
                </c:pt>
                <c:pt idx="3101">
                  <c:v>7.57320050297843</c:v>
                </c:pt>
                <c:pt idx="3102">
                  <c:v>7.51402867654705</c:v>
                </c:pt>
                <c:pt idx="3103">
                  <c:v>7.49509906344578</c:v>
                </c:pt>
                <c:pt idx="3104">
                  <c:v>7.62951250491188</c:v>
                </c:pt>
                <c:pt idx="3105">
                  <c:v>7.67196399240595</c:v>
                </c:pt>
                <c:pt idx="3106">
                  <c:v>7.50798029138217</c:v>
                </c:pt>
                <c:pt idx="3107">
                  <c:v>7.72240581389244</c:v>
                </c:pt>
                <c:pt idx="3108">
                  <c:v>7.77798921009848</c:v>
                </c:pt>
                <c:pt idx="3109">
                  <c:v>7.64702147300891</c:v>
                </c:pt>
                <c:pt idx="3110">
                  <c:v>7.62364393532429</c:v>
                </c:pt>
                <c:pt idx="3111">
                  <c:v>7.64273493458284</c:v>
                </c:pt>
                <c:pt idx="3112">
                  <c:v>7.59599753589595</c:v>
                </c:pt>
                <c:pt idx="3113">
                  <c:v>7.71664918990376</c:v>
                </c:pt>
                <c:pt idx="3114">
                  <c:v>7.65681952688045</c:v>
                </c:pt>
                <c:pt idx="3115">
                  <c:v>7.73763795945317</c:v>
                </c:pt>
                <c:pt idx="3116">
                  <c:v>7.79756272443124</c:v>
                </c:pt>
                <c:pt idx="3117">
                  <c:v>7.84701381631861</c:v>
                </c:pt>
                <c:pt idx="3118">
                  <c:v>7.91392122936633</c:v>
                </c:pt>
                <c:pt idx="3119">
                  <c:v>7.90524387439079</c:v>
                </c:pt>
                <c:pt idx="3120">
                  <c:v>7.91391550914759</c:v>
                </c:pt>
                <c:pt idx="3121">
                  <c:v>7.92910027390674</c:v>
                </c:pt>
                <c:pt idx="3122">
                  <c:v>7.9508178893811</c:v>
                </c:pt>
                <c:pt idx="3123">
                  <c:v>7.57883220989064</c:v>
                </c:pt>
                <c:pt idx="3124">
                  <c:v>7.39286345617062</c:v>
                </c:pt>
                <c:pt idx="3125">
                  <c:v>7.42825768298771</c:v>
                </c:pt>
                <c:pt idx="3126">
                  <c:v>7.63705435399103</c:v>
                </c:pt>
                <c:pt idx="3127">
                  <c:v>7.56912722728313</c:v>
                </c:pt>
                <c:pt idx="3128">
                  <c:v>7.43188675004601</c:v>
                </c:pt>
                <c:pt idx="3129">
                  <c:v>7.50497895469506</c:v>
                </c:pt>
                <c:pt idx="3130">
                  <c:v>7.70663486679092</c:v>
                </c:pt>
                <c:pt idx="3131">
                  <c:v>7.49109615206738</c:v>
                </c:pt>
                <c:pt idx="3132">
                  <c:v>7.58969984905889</c:v>
                </c:pt>
                <c:pt idx="3133">
                  <c:v>7.87937582922226</c:v>
                </c:pt>
                <c:pt idx="3134">
                  <c:v>8.01343096399714</c:v>
                </c:pt>
                <c:pt idx="3135">
                  <c:v>8.08332407385139</c:v>
                </c:pt>
                <c:pt idx="3136">
                  <c:v>8.12064871918547</c:v>
                </c:pt>
                <c:pt idx="3137">
                  <c:v>8.22633074419386</c:v>
                </c:pt>
                <c:pt idx="3138">
                  <c:v>8.21079675897545</c:v>
                </c:pt>
                <c:pt idx="3139">
                  <c:v>8.1021956594088</c:v>
                </c:pt>
                <c:pt idx="3140">
                  <c:v>8.24950200719465</c:v>
                </c:pt>
                <c:pt idx="3141">
                  <c:v>8.3428503799815</c:v>
                </c:pt>
                <c:pt idx="3142">
                  <c:v>8.18173731583793</c:v>
                </c:pt>
                <c:pt idx="3143">
                  <c:v>8.36307386411807</c:v>
                </c:pt>
                <c:pt idx="3144">
                  <c:v>8.28464685628368</c:v>
                </c:pt>
                <c:pt idx="3145">
                  <c:v>8.31806619991987</c:v>
                </c:pt>
                <c:pt idx="3146">
                  <c:v>8.41857321575472</c:v>
                </c:pt>
                <c:pt idx="3147">
                  <c:v>8.59404980401617</c:v>
                </c:pt>
                <c:pt idx="3148">
                  <c:v>8.404985648445</c:v>
                </c:pt>
                <c:pt idx="3149">
                  <c:v>8.38476068887671</c:v>
                </c:pt>
                <c:pt idx="3150">
                  <c:v>8.55081944088731</c:v>
                </c:pt>
                <c:pt idx="3151">
                  <c:v>8.62575451243803</c:v>
                </c:pt>
                <c:pt idx="3152">
                  <c:v>8.39747826141403</c:v>
                </c:pt>
                <c:pt idx="3153">
                  <c:v>8.20882508668934</c:v>
                </c:pt>
                <c:pt idx="3154">
                  <c:v>8.15787762551727</c:v>
                </c:pt>
                <c:pt idx="3155">
                  <c:v>8.32118366981328</c:v>
                </c:pt>
                <c:pt idx="3156">
                  <c:v>8.30778443611216</c:v>
                </c:pt>
                <c:pt idx="3157">
                  <c:v>8.41711006427381</c:v>
                </c:pt>
                <c:pt idx="3158">
                  <c:v>8.24620057322148</c:v>
                </c:pt>
                <c:pt idx="3159">
                  <c:v>8.41499903620409</c:v>
                </c:pt>
                <c:pt idx="3160">
                  <c:v>8.05302384770239</c:v>
                </c:pt>
                <c:pt idx="3161">
                  <c:v>8.05083435641975</c:v>
                </c:pt>
                <c:pt idx="3162">
                  <c:v>8.04864675564092</c:v>
                </c:pt>
                <c:pt idx="3163">
                  <c:v>8.10991997451423</c:v>
                </c:pt>
                <c:pt idx="3164">
                  <c:v>8.10991997451423</c:v>
                </c:pt>
                <c:pt idx="3165">
                  <c:v>8.05935741906</c:v>
                </c:pt>
                <c:pt idx="3166">
                  <c:v>7.82064059612623</c:v>
                </c:pt>
                <c:pt idx="3167">
                  <c:v>7.91526844079988</c:v>
                </c:pt>
                <c:pt idx="3168">
                  <c:v>7.73547288032338</c:v>
                </c:pt>
                <c:pt idx="3169">
                  <c:v>7.93416272056096</c:v>
                </c:pt>
                <c:pt idx="3170">
                  <c:v>7.79534021904115</c:v>
                </c:pt>
                <c:pt idx="3171">
                  <c:v>8.1237037980623</c:v>
                </c:pt>
                <c:pt idx="3172">
                  <c:v>8.10390522236962</c:v>
                </c:pt>
                <c:pt idx="3173">
                  <c:v>8.05558175427764</c:v>
                </c:pt>
                <c:pt idx="3174">
                  <c:v>8.36855254181726</c:v>
                </c:pt>
                <c:pt idx="3175">
                  <c:v>8.41557748754402</c:v>
                </c:pt>
                <c:pt idx="3176">
                  <c:v>8.32345784347824</c:v>
                </c:pt>
                <c:pt idx="3177">
                  <c:v>8.56896425276223</c:v>
                </c:pt>
                <c:pt idx="3178">
                  <c:v>8.512182061889</c:v>
                </c:pt>
                <c:pt idx="3179">
                  <c:v>8.35609472456058</c:v>
                </c:pt>
                <c:pt idx="3180">
                  <c:v>8.25543263813742</c:v>
                </c:pt>
                <c:pt idx="3181">
                  <c:v>8.24210988144266</c:v>
                </c:pt>
                <c:pt idx="3182">
                  <c:v>8.31975367626526</c:v>
                </c:pt>
                <c:pt idx="3183">
                  <c:v>8.22828257483279</c:v>
                </c:pt>
                <c:pt idx="3184">
                  <c:v>7.99780782988673</c:v>
                </c:pt>
                <c:pt idx="3185">
                  <c:v>7.74947603745959</c:v>
                </c:pt>
                <c:pt idx="3186">
                  <c:v>7.84137710267767</c:v>
                </c:pt>
                <c:pt idx="3187">
                  <c:v>7.86290260946574</c:v>
                </c:pt>
                <c:pt idx="3188">
                  <c:v>7.89308614154926</c:v>
                </c:pt>
                <c:pt idx="3189">
                  <c:v>7.88660356227039</c:v>
                </c:pt>
                <c:pt idx="3190">
                  <c:v>7.91252086399889</c:v>
                </c:pt>
                <c:pt idx="3191">
                  <c:v>8.12677057708794</c:v>
                </c:pt>
                <c:pt idx="3192">
                  <c:v>8.21033417137895</c:v>
                </c:pt>
                <c:pt idx="3193">
                  <c:v>8.11297723868926</c:v>
                </c:pt>
                <c:pt idx="3194">
                  <c:v>7.80982495835155</c:v>
                </c:pt>
                <c:pt idx="3195">
                  <c:v>7.46849187433901</c:v>
                </c:pt>
                <c:pt idx="3196">
                  <c:v>7.37863568779303</c:v>
                </c:pt>
                <c:pt idx="3197">
                  <c:v>7.46369520845453</c:v>
                </c:pt>
                <c:pt idx="3198">
                  <c:v>7.25272325418803</c:v>
                </c:pt>
                <c:pt idx="3199">
                  <c:v>7.21781844939394</c:v>
                </c:pt>
                <c:pt idx="3200">
                  <c:v>7.02741458515197</c:v>
                </c:pt>
                <c:pt idx="3201">
                  <c:v>7.01330997567802</c:v>
                </c:pt>
                <c:pt idx="3202">
                  <c:v>7.26286478053298</c:v>
                </c:pt>
                <c:pt idx="3203">
                  <c:v>7.35326782387301</c:v>
                </c:pt>
                <c:pt idx="3204">
                  <c:v>7.08626594920563</c:v>
                </c:pt>
                <c:pt idx="3205">
                  <c:v>7.48305925541667</c:v>
                </c:pt>
                <c:pt idx="3206">
                  <c:v>7.04191916035188</c:v>
                </c:pt>
                <c:pt idx="3207">
                  <c:v>7.13464259230747</c:v>
                </c:pt>
                <c:pt idx="3208">
                  <c:v>7.50639463460627</c:v>
                </c:pt>
                <c:pt idx="3209">
                  <c:v>7.45615323635209</c:v>
                </c:pt>
                <c:pt idx="3210">
                  <c:v>7.38317809725161</c:v>
                </c:pt>
                <c:pt idx="3211">
                  <c:v>7.11993283556161</c:v>
                </c:pt>
                <c:pt idx="3212">
                  <c:v>7.46472939896933</c:v>
                </c:pt>
                <c:pt idx="3213">
                  <c:v>7.53355859521658</c:v>
                </c:pt>
                <c:pt idx="3214">
                  <c:v>7.60905909435988</c:v>
                </c:pt>
                <c:pt idx="3215">
                  <c:v>7.87488959195245</c:v>
                </c:pt>
                <c:pt idx="3216">
                  <c:v>7.98686734540706</c:v>
                </c:pt>
                <c:pt idx="3217">
                  <c:v>7.95212025839296</c:v>
                </c:pt>
                <c:pt idx="3218">
                  <c:v>7.97811336504018</c:v>
                </c:pt>
                <c:pt idx="3219">
                  <c:v>7.97811336504018</c:v>
                </c:pt>
                <c:pt idx="3220">
                  <c:v>8.01283744517822</c:v>
                </c:pt>
                <c:pt idx="3221">
                  <c:v>8.21955523431645</c:v>
                </c:pt>
                <c:pt idx="3222">
                  <c:v>8.31235571088838</c:v>
                </c:pt>
                <c:pt idx="3223">
                  <c:v>8.29678420783045</c:v>
                </c:pt>
                <c:pt idx="3224">
                  <c:v>8.19679410160675</c:v>
                </c:pt>
                <c:pt idx="3225">
                  <c:v>8.25193799454867</c:v>
                </c:pt>
                <c:pt idx="3226">
                  <c:v>8.50662717801464</c:v>
                </c:pt>
                <c:pt idx="3227">
                  <c:v>8.61714890208308</c:v>
                </c:pt>
                <c:pt idx="3228">
                  <c:v>8.7603628797969</c:v>
                </c:pt>
                <c:pt idx="3229">
                  <c:v>8.88434686421029</c:v>
                </c:pt>
                <c:pt idx="3230">
                  <c:v>9.05338683384266</c:v>
                </c:pt>
                <c:pt idx="3231">
                  <c:v>9.07680879431199</c:v>
                </c:pt>
                <c:pt idx="3232">
                  <c:v>8.86567671626445</c:v>
                </c:pt>
                <c:pt idx="3233">
                  <c:v>8.83330043838294</c:v>
                </c:pt>
                <c:pt idx="3234">
                  <c:v>8.67640314863298</c:v>
                </c:pt>
                <c:pt idx="3235">
                  <c:v>8.96853949020853</c:v>
                </c:pt>
                <c:pt idx="3236">
                  <c:v>9.00579355130177</c:v>
                </c:pt>
                <c:pt idx="3237">
                  <c:v>8.94276809482781</c:v>
                </c:pt>
                <c:pt idx="3238">
                  <c:v>8.99855209108219</c:v>
                </c:pt>
                <c:pt idx="3239">
                  <c:v>8.82589946534486</c:v>
                </c:pt>
                <c:pt idx="3240">
                  <c:v>8.80745290733104</c:v>
                </c:pt>
                <c:pt idx="3241">
                  <c:v>8.88344689262342</c:v>
                </c:pt>
                <c:pt idx="3242">
                  <c:v>8.91122411650986</c:v>
                </c:pt>
                <c:pt idx="3243">
                  <c:v>9.11068057964983</c:v>
                </c:pt>
                <c:pt idx="3244">
                  <c:v>9.22821020390457</c:v>
                </c:pt>
                <c:pt idx="3245">
                  <c:v>9.14055875131385</c:v>
                </c:pt>
                <c:pt idx="3246">
                  <c:v>8.88619388442179</c:v>
                </c:pt>
                <c:pt idx="3247">
                  <c:v>8.73572051947123</c:v>
                </c:pt>
                <c:pt idx="3248">
                  <c:v>8.76321354231969</c:v>
                </c:pt>
                <c:pt idx="3249">
                  <c:v>8.8091208102871</c:v>
                </c:pt>
                <c:pt idx="3250">
                  <c:v>8.96109857663488</c:v>
                </c:pt>
                <c:pt idx="3251">
                  <c:v>8.97738530186045</c:v>
                </c:pt>
                <c:pt idx="3252">
                  <c:v>8.6769124991636</c:v>
                </c:pt>
                <c:pt idx="3253">
                  <c:v>8.74079004768166</c:v>
                </c:pt>
                <c:pt idx="3254">
                  <c:v>8.61246602341827</c:v>
                </c:pt>
                <c:pt idx="3255">
                  <c:v>8.45803748385748</c:v>
                </c:pt>
                <c:pt idx="3256">
                  <c:v>8.94995462723305</c:v>
                </c:pt>
                <c:pt idx="3257">
                  <c:v>9.08938719106738</c:v>
                </c:pt>
                <c:pt idx="3258">
                  <c:v>9.10815185530919</c:v>
                </c:pt>
                <c:pt idx="3259">
                  <c:v>9.35711578212346</c:v>
                </c:pt>
                <c:pt idx="3260">
                  <c:v>9.43590285416712</c:v>
                </c:pt>
                <c:pt idx="3261">
                  <c:v>9.46709667703879</c:v>
                </c:pt>
                <c:pt idx="3262">
                  <c:v>9.56568416561523</c:v>
                </c:pt>
                <c:pt idx="3263">
                  <c:v>9.44227569423083</c:v>
                </c:pt>
                <c:pt idx="3264">
                  <c:v>9.41346567519735</c:v>
                </c:pt>
                <c:pt idx="3265">
                  <c:v>9.32960233362285</c:v>
                </c:pt>
                <c:pt idx="3266">
                  <c:v>9.20806441296355</c:v>
                </c:pt>
                <c:pt idx="3267">
                  <c:v>9.32390337481709</c:v>
                </c:pt>
                <c:pt idx="3268">
                  <c:v>8.76648655779139</c:v>
                </c:pt>
                <c:pt idx="3269">
                  <c:v>8.86969905199461</c:v>
                </c:pt>
                <c:pt idx="3270">
                  <c:v>8.89972961912011</c:v>
                </c:pt>
                <c:pt idx="3271">
                  <c:v>8.92519155961413</c:v>
                </c:pt>
                <c:pt idx="3272">
                  <c:v>9.08750135767387</c:v>
                </c:pt>
                <c:pt idx="3273">
                  <c:v>9.36411622522058</c:v>
                </c:pt>
                <c:pt idx="3274">
                  <c:v>9.34024588186262</c:v>
                </c:pt>
                <c:pt idx="3275">
                  <c:v>9.11619337608188</c:v>
                </c:pt>
                <c:pt idx="3276">
                  <c:v>9.32519956048838</c:v>
                </c:pt>
                <c:pt idx="3277">
                  <c:v>8.97043950710322</c:v>
                </c:pt>
                <c:pt idx="3278">
                  <c:v>8.823961265562</c:v>
                </c:pt>
                <c:pt idx="3279">
                  <c:v>8.89992195838837</c:v>
                </c:pt>
                <c:pt idx="3280">
                  <c:v>8.6407738964783</c:v>
                </c:pt>
                <c:pt idx="3281">
                  <c:v>8.89984200110088</c:v>
                </c:pt>
                <c:pt idx="3282">
                  <c:v>8.85125982867163</c:v>
                </c:pt>
                <c:pt idx="3283">
                  <c:v>8.90429118694473</c:v>
                </c:pt>
                <c:pt idx="3284">
                  <c:v>8.85106720474013</c:v>
                </c:pt>
                <c:pt idx="3285">
                  <c:v>9.16003217827079</c:v>
                </c:pt>
                <c:pt idx="3286">
                  <c:v>9.2659653371258</c:v>
                </c:pt>
                <c:pt idx="3287">
                  <c:v>9.49354576054483</c:v>
                </c:pt>
                <c:pt idx="3288">
                  <c:v>9.40933948997181</c:v>
                </c:pt>
                <c:pt idx="3289">
                  <c:v>9.33277227823437</c:v>
                </c:pt>
                <c:pt idx="3290">
                  <c:v>9.51847909721977</c:v>
                </c:pt>
                <c:pt idx="3291">
                  <c:v>9.47269638014382</c:v>
                </c:pt>
                <c:pt idx="3292">
                  <c:v>9.55197928235809</c:v>
                </c:pt>
                <c:pt idx="3293">
                  <c:v>9.56405375981621</c:v>
                </c:pt>
                <c:pt idx="3294">
                  <c:v>9.2668073376194</c:v>
                </c:pt>
                <c:pt idx="3295">
                  <c:v>9.53701611560435</c:v>
                </c:pt>
                <c:pt idx="3296">
                  <c:v>9.53460553528192</c:v>
                </c:pt>
                <c:pt idx="3297">
                  <c:v>9.38990479754989</c:v>
                </c:pt>
                <c:pt idx="3298">
                  <c:v>9.24894396475017</c:v>
                </c:pt>
                <c:pt idx="3299">
                  <c:v>9.20160101712809</c:v>
                </c:pt>
                <c:pt idx="3300">
                  <c:v>9.26531612415955</c:v>
                </c:pt>
                <c:pt idx="3301">
                  <c:v>9.06151825053357</c:v>
                </c:pt>
                <c:pt idx="3302">
                  <c:v>9.34438241044659</c:v>
                </c:pt>
                <c:pt idx="3303">
                  <c:v>9.40154504747623</c:v>
                </c:pt>
                <c:pt idx="3304">
                  <c:v>9.72427269697683</c:v>
                </c:pt>
                <c:pt idx="3305">
                  <c:v>9.86580321189942</c:v>
                </c:pt>
                <c:pt idx="3306">
                  <c:v>9.93227334336985</c:v>
                </c:pt>
                <c:pt idx="3307">
                  <c:v>9.83092174702522</c:v>
                </c:pt>
                <c:pt idx="3308">
                  <c:v>9.77933856041965</c:v>
                </c:pt>
                <c:pt idx="3309">
                  <c:v>9.57855660278029</c:v>
                </c:pt>
                <c:pt idx="3310">
                  <c:v>9.76954517397777</c:v>
                </c:pt>
                <c:pt idx="3311">
                  <c:v>9.70347933901397</c:v>
                </c:pt>
                <c:pt idx="3312">
                  <c:v>9.72784771248208</c:v>
                </c:pt>
                <c:pt idx="3313">
                  <c:v>9.68147873284333</c:v>
                </c:pt>
                <c:pt idx="3314">
                  <c:v>9.4868138838319</c:v>
                </c:pt>
                <c:pt idx="3315">
                  <c:v>9.68147035742421</c:v>
                </c:pt>
                <c:pt idx="3316">
                  <c:v>9.62550974282118</c:v>
                </c:pt>
                <c:pt idx="3317">
                  <c:v>9.63278297014564</c:v>
                </c:pt>
                <c:pt idx="3318">
                  <c:v>9.60852541130258</c:v>
                </c:pt>
                <c:pt idx="3319">
                  <c:v>9.8095411594916</c:v>
                </c:pt>
                <c:pt idx="3320">
                  <c:v>9.91991028130174</c:v>
                </c:pt>
                <c:pt idx="3321">
                  <c:v>9.88533710679882</c:v>
                </c:pt>
                <c:pt idx="3322">
                  <c:v>9.55759417374004</c:v>
                </c:pt>
                <c:pt idx="3323">
                  <c:v>9.60586962672371</c:v>
                </c:pt>
                <c:pt idx="3324">
                  <c:v>9.3395505062297</c:v>
                </c:pt>
                <c:pt idx="3325">
                  <c:v>9.39666387894499</c:v>
                </c:pt>
                <c:pt idx="3326">
                  <c:v>9.35605939081083</c:v>
                </c:pt>
                <c:pt idx="3327">
                  <c:v>9.34414758639968</c:v>
                </c:pt>
                <c:pt idx="3328">
                  <c:v>9.82974064074398</c:v>
                </c:pt>
                <c:pt idx="3329">
                  <c:v>9.89110746051695</c:v>
                </c:pt>
                <c:pt idx="3330">
                  <c:v>9.93546224802738</c:v>
                </c:pt>
                <c:pt idx="3331">
                  <c:v>9.94040115085242</c:v>
                </c:pt>
                <c:pt idx="3332">
                  <c:v>9.8810860977724</c:v>
                </c:pt>
                <c:pt idx="3333">
                  <c:v>9.74810879684774</c:v>
                </c:pt>
                <c:pt idx="3334">
                  <c:v>9.7554348573849</c:v>
                </c:pt>
                <c:pt idx="3335">
                  <c:v>9.90935926731624</c:v>
                </c:pt>
                <c:pt idx="3336">
                  <c:v>10.0178954292674</c:v>
                </c:pt>
                <c:pt idx="3337">
                  <c:v>9.7521879837629</c:v>
                </c:pt>
                <c:pt idx="3338">
                  <c:v>9.99155353715109</c:v>
                </c:pt>
                <c:pt idx="3339">
                  <c:v>9.87008512222881</c:v>
                </c:pt>
                <c:pt idx="3340">
                  <c:v>9.9857223701696</c:v>
                </c:pt>
                <c:pt idx="3341">
                  <c:v>10.2731667828216</c:v>
                </c:pt>
                <c:pt idx="3342">
                  <c:v>10.2328245231783</c:v>
                </c:pt>
                <c:pt idx="3343">
                  <c:v>10.298219464993</c:v>
                </c:pt>
                <c:pt idx="3344">
                  <c:v>10.2805457142597</c:v>
                </c:pt>
                <c:pt idx="3345">
                  <c:v>9.8769532587525</c:v>
                </c:pt>
                <c:pt idx="3346">
                  <c:v>9.4561579673051</c:v>
                </c:pt>
                <c:pt idx="3347">
                  <c:v>9.51844456031653</c:v>
                </c:pt>
                <c:pt idx="3348">
                  <c:v>9.47274330677756</c:v>
                </c:pt>
                <c:pt idx="3349">
                  <c:v>8.88277741433388</c:v>
                </c:pt>
                <c:pt idx="3350">
                  <c:v>8.73524372770513</c:v>
                </c:pt>
                <c:pt idx="3351">
                  <c:v>8.93832711488994</c:v>
                </c:pt>
                <c:pt idx="3352">
                  <c:v>8.71388878319322</c:v>
                </c:pt>
                <c:pt idx="3353">
                  <c:v>8.49518119335234</c:v>
                </c:pt>
                <c:pt idx="3354">
                  <c:v>8.71950726787007</c:v>
                </c:pt>
                <c:pt idx="3355">
                  <c:v>9.07500434011483</c:v>
                </c:pt>
                <c:pt idx="3356">
                  <c:v>9.22674626144784</c:v>
                </c:pt>
                <c:pt idx="3357">
                  <c:v>8.68909247352339</c:v>
                </c:pt>
                <c:pt idx="3358">
                  <c:v>9.00956512189606</c:v>
                </c:pt>
                <c:pt idx="3359">
                  <c:v>9.29298381787135</c:v>
                </c:pt>
                <c:pt idx="3360">
                  <c:v>9.35689777523469</c:v>
                </c:pt>
                <c:pt idx="3361">
                  <c:v>8.91001164491453</c:v>
                </c:pt>
                <c:pt idx="3362">
                  <c:v>8.83850129284595</c:v>
                </c:pt>
                <c:pt idx="3363">
                  <c:v>8.62043233158954</c:v>
                </c:pt>
                <c:pt idx="3364">
                  <c:v>8.59556311437789</c:v>
                </c:pt>
                <c:pt idx="3365">
                  <c:v>8.50528818169556</c:v>
                </c:pt>
                <c:pt idx="3366">
                  <c:v>8.20031384289488</c:v>
                </c:pt>
                <c:pt idx="3367">
                  <c:v>7.8844847800963</c:v>
                </c:pt>
                <c:pt idx="3368">
                  <c:v>8.08794773770717</c:v>
                </c:pt>
                <c:pt idx="3369">
                  <c:v>8.65771234234595</c:v>
                </c:pt>
                <c:pt idx="3370">
                  <c:v>8.32475353681305</c:v>
                </c:pt>
                <c:pt idx="3371">
                  <c:v>8.1080157194083</c:v>
                </c:pt>
                <c:pt idx="3372">
                  <c:v>8.1994303992525</c:v>
                </c:pt>
                <c:pt idx="3373">
                  <c:v>8.40102983933121</c:v>
                </c:pt>
                <c:pt idx="3374">
                  <c:v>8.27873462074951</c:v>
                </c:pt>
                <c:pt idx="3375">
                  <c:v>8.274327511579</c:v>
                </c:pt>
                <c:pt idx="3376">
                  <c:v>8.39550135746213</c:v>
                </c:pt>
                <c:pt idx="3377">
                  <c:v>8.15546553879432</c:v>
                </c:pt>
                <c:pt idx="3378">
                  <c:v>8.33890576790172</c:v>
                </c:pt>
                <c:pt idx="3379">
                  <c:v>8.89663954414376</c:v>
                </c:pt>
                <c:pt idx="3380">
                  <c:v>8.89894088198421</c:v>
                </c:pt>
                <c:pt idx="3381">
                  <c:v>9.0186062451989</c:v>
                </c:pt>
                <c:pt idx="3382">
                  <c:v>8.84924801248331</c:v>
                </c:pt>
                <c:pt idx="3383">
                  <c:v>8.93410095449917</c:v>
                </c:pt>
                <c:pt idx="3384">
                  <c:v>8.74265069174057</c:v>
                </c:pt>
                <c:pt idx="3385">
                  <c:v>8.79728323381461</c:v>
                </c:pt>
                <c:pt idx="3386">
                  <c:v>8.92524449831908</c:v>
                </c:pt>
                <c:pt idx="3387">
                  <c:v>8.61175275790893</c:v>
                </c:pt>
                <c:pt idx="3388">
                  <c:v>8.1494066069116</c:v>
                </c:pt>
                <c:pt idx="3389">
                  <c:v>8.04472890543073</c:v>
                </c:pt>
                <c:pt idx="3390">
                  <c:v>8.00577988031189</c:v>
                </c:pt>
                <c:pt idx="3391">
                  <c:v>8.14170389947601</c:v>
                </c:pt>
                <c:pt idx="3392">
                  <c:v>8.51656702766039</c:v>
                </c:pt>
                <c:pt idx="3393">
                  <c:v>8.3240057724746</c:v>
                </c:pt>
                <c:pt idx="3394">
                  <c:v>8.12968019921531</c:v>
                </c:pt>
                <c:pt idx="3395">
                  <c:v>8.62165486493208</c:v>
                </c:pt>
                <c:pt idx="3396">
                  <c:v>8.72312372068129</c:v>
                </c:pt>
                <c:pt idx="3397">
                  <c:v>8.76172789753161</c:v>
                </c:pt>
                <c:pt idx="3398">
                  <c:v>8.73440383610838</c:v>
                </c:pt>
                <c:pt idx="3399">
                  <c:v>9.02302943395516</c:v>
                </c:pt>
                <c:pt idx="3400">
                  <c:v>8.99289765325138</c:v>
                </c:pt>
                <c:pt idx="3401">
                  <c:v>8.84717767599115</c:v>
                </c:pt>
                <c:pt idx="3402">
                  <c:v>9.04412806869711</c:v>
                </c:pt>
                <c:pt idx="3403">
                  <c:v>9.12303680396931</c:v>
                </c:pt>
                <c:pt idx="3404">
                  <c:v>9.07170701488779</c:v>
                </c:pt>
                <c:pt idx="3405">
                  <c:v>9.00195356172162</c:v>
                </c:pt>
                <c:pt idx="3406">
                  <c:v>8.88855595294395</c:v>
                </c:pt>
                <c:pt idx="3407">
                  <c:v>8.78980854809066</c:v>
                </c:pt>
                <c:pt idx="3408">
                  <c:v>8.87876336392532</c:v>
                </c:pt>
                <c:pt idx="3409">
                  <c:v>8.79614815097441</c:v>
                </c:pt>
                <c:pt idx="3410">
                  <c:v>8.81896643685527</c:v>
                </c:pt>
                <c:pt idx="3411">
                  <c:v>9.1663544936412</c:v>
                </c:pt>
                <c:pt idx="3412">
                  <c:v>9.41667433506744</c:v>
                </c:pt>
                <c:pt idx="3413">
                  <c:v>9.4951506284449</c:v>
                </c:pt>
                <c:pt idx="3414">
                  <c:v>9.65289963338839</c:v>
                </c:pt>
                <c:pt idx="3415">
                  <c:v>9.51770143260788</c:v>
                </c:pt>
                <c:pt idx="3416">
                  <c:v>9.51530555154482</c:v>
                </c:pt>
                <c:pt idx="3417">
                  <c:v>9.42915325608561</c:v>
                </c:pt>
                <c:pt idx="3418">
                  <c:v>9.4029747714581</c:v>
                </c:pt>
                <c:pt idx="3419">
                  <c:v>9.44098855813354</c:v>
                </c:pt>
                <c:pt idx="3420">
                  <c:v>9.58865023194486</c:v>
                </c:pt>
                <c:pt idx="3421">
                  <c:v>9.62471691674404</c:v>
                </c:pt>
                <c:pt idx="3422">
                  <c:v>9.64399600246893</c:v>
                </c:pt>
                <c:pt idx="3423">
                  <c:v>9.63916924307885</c:v>
                </c:pt>
                <c:pt idx="3424">
                  <c:v>9.82730793158659</c:v>
                </c:pt>
                <c:pt idx="3425">
                  <c:v>9.88832466230028</c:v>
                </c:pt>
                <c:pt idx="3426">
                  <c:v>9.6041311937666</c:v>
                </c:pt>
                <c:pt idx="3427">
                  <c:v>9.45975019115997</c:v>
                </c:pt>
                <c:pt idx="3428">
                  <c:v>9.54796285579118</c:v>
                </c:pt>
                <c:pt idx="3429">
                  <c:v>9.57913415855871</c:v>
                </c:pt>
                <c:pt idx="3430">
                  <c:v>9.88665122164586</c:v>
                </c:pt>
                <c:pt idx="3431">
                  <c:v>10.0164577279136</c:v>
                </c:pt>
                <c:pt idx="3432">
                  <c:v>10.0189253124162</c:v>
                </c:pt>
                <c:pt idx="3433">
                  <c:v>9.95225984079579</c:v>
                </c:pt>
                <c:pt idx="3434">
                  <c:v>9.99652146198796</c:v>
                </c:pt>
                <c:pt idx="3435">
                  <c:v>9.91515022959189</c:v>
                </c:pt>
                <c:pt idx="3436">
                  <c:v>10.0868903427266</c:v>
                </c:pt>
                <c:pt idx="3437">
                  <c:v>9.92821118861462</c:v>
                </c:pt>
                <c:pt idx="3438">
                  <c:v>9.83000083040613</c:v>
                </c:pt>
                <c:pt idx="3439">
                  <c:v>10.076475509639</c:v>
                </c:pt>
                <c:pt idx="3440">
                  <c:v>10.3490091222534</c:v>
                </c:pt>
                <c:pt idx="3441">
                  <c:v>10.38930378713</c:v>
                </c:pt>
                <c:pt idx="3442">
                  <c:v>10.3766810540309</c:v>
                </c:pt>
                <c:pt idx="3443">
                  <c:v>10.348933479258</c:v>
                </c:pt>
                <c:pt idx="3444">
                  <c:v>10.2230158619022</c:v>
                </c:pt>
                <c:pt idx="3445">
                  <c:v>10.2929996169582</c:v>
                </c:pt>
                <c:pt idx="3446">
                  <c:v>10.6845470413726</c:v>
                </c:pt>
                <c:pt idx="3447">
                  <c:v>10.7513128639171</c:v>
                </c:pt>
                <c:pt idx="3448">
                  <c:v>10.7074900366131</c:v>
                </c:pt>
                <c:pt idx="3449">
                  <c:v>10.7280611090148</c:v>
                </c:pt>
                <c:pt idx="3450">
                  <c:v>10.7744023225307</c:v>
                </c:pt>
                <c:pt idx="3451">
                  <c:v>10.7331015624637</c:v>
                </c:pt>
                <c:pt idx="3452">
                  <c:v>11.0343918958105</c:v>
                </c:pt>
                <c:pt idx="3453">
                  <c:v>11.1260707812888</c:v>
                </c:pt>
                <c:pt idx="3454">
                  <c:v>11.181356620582</c:v>
                </c:pt>
                <c:pt idx="3455">
                  <c:v>11.0678020882491</c:v>
                </c:pt>
                <c:pt idx="3456">
                  <c:v>11.1150356465955</c:v>
                </c:pt>
                <c:pt idx="3457">
                  <c:v>11.1729207977289</c:v>
                </c:pt>
                <c:pt idx="3458">
                  <c:v>11.1808390141237</c:v>
                </c:pt>
                <c:pt idx="3459">
                  <c:v>11.3472068746489</c:v>
                </c:pt>
                <c:pt idx="3460">
                  <c:v>11.4564706025975</c:v>
                </c:pt>
                <c:pt idx="3461">
                  <c:v>11.5824680983925</c:v>
                </c:pt>
                <c:pt idx="3462">
                  <c:v>11.6985234838232</c:v>
                </c:pt>
                <c:pt idx="3463">
                  <c:v>11.4622562031654</c:v>
                </c:pt>
                <c:pt idx="3464">
                  <c:v>11.4354399193117</c:v>
                </c:pt>
                <c:pt idx="3465">
                  <c:v>11.4300834290817</c:v>
                </c:pt>
                <c:pt idx="3466">
                  <c:v>11.1811433346679</c:v>
                </c:pt>
                <c:pt idx="3467">
                  <c:v>11.1600194510624</c:v>
                </c:pt>
                <c:pt idx="3468">
                  <c:v>11.0967219318271</c:v>
                </c:pt>
                <c:pt idx="3469">
                  <c:v>11.5014453917401</c:v>
                </c:pt>
                <c:pt idx="3470">
                  <c:v>11.6438391972969</c:v>
                </c:pt>
                <c:pt idx="3471">
                  <c:v>11.7250568077619</c:v>
                </c:pt>
                <c:pt idx="3472">
                  <c:v>11.526572644682</c:v>
                </c:pt>
                <c:pt idx="3473">
                  <c:v>11.5427170238179</c:v>
                </c:pt>
                <c:pt idx="3474">
                  <c:v>11.6342621517579</c:v>
                </c:pt>
                <c:pt idx="3475">
                  <c:v>11.9156571555474</c:v>
                </c:pt>
                <c:pt idx="3476">
                  <c:v>12.025501550951</c:v>
                </c:pt>
                <c:pt idx="3477">
                  <c:v>12.1249243920159</c:v>
                </c:pt>
                <c:pt idx="3478">
                  <c:v>12.1360260597992</c:v>
                </c:pt>
                <c:pt idx="3479">
                  <c:v>12.1582464867978</c:v>
                </c:pt>
                <c:pt idx="3480">
                  <c:v>12.1971752665628</c:v>
                </c:pt>
                <c:pt idx="3481">
                  <c:v>12.2751881101228</c:v>
                </c:pt>
                <c:pt idx="3482">
                  <c:v>12.1157468204157</c:v>
                </c:pt>
                <c:pt idx="3483">
                  <c:v>11.5802594724353</c:v>
                </c:pt>
                <c:pt idx="3484">
                  <c:v>11.7420908682598</c:v>
                </c:pt>
                <c:pt idx="3485">
                  <c:v>12.136554533792</c:v>
                </c:pt>
                <c:pt idx="3486">
                  <c:v>12.1532136270967</c:v>
                </c:pt>
                <c:pt idx="3487">
                  <c:v>12.0670658339126</c:v>
                </c:pt>
                <c:pt idx="3488">
                  <c:v>12.3630996090048</c:v>
                </c:pt>
                <c:pt idx="3489">
                  <c:v>12.5344242399397</c:v>
                </c:pt>
                <c:pt idx="3490">
                  <c:v>12.5004327386469</c:v>
                </c:pt>
                <c:pt idx="3491">
                  <c:v>12.3251013658048</c:v>
                </c:pt>
                <c:pt idx="3492">
                  <c:v>12.3979804572524</c:v>
                </c:pt>
                <c:pt idx="3493">
                  <c:v>12.5133315330334</c:v>
                </c:pt>
                <c:pt idx="3494">
                  <c:v>12.4822047752526</c:v>
                </c:pt>
                <c:pt idx="3495">
                  <c:v>12.5245823823264</c:v>
                </c:pt>
                <c:pt idx="3496">
                  <c:v>12.8784900026944</c:v>
                </c:pt>
                <c:pt idx="3497">
                  <c:v>12.6537943622421</c:v>
                </c:pt>
                <c:pt idx="3498">
                  <c:v>12.5426779784158</c:v>
                </c:pt>
                <c:pt idx="3499">
                  <c:v>12.6191833322137</c:v>
                </c:pt>
                <c:pt idx="3500">
                  <c:v>12.5964287763406</c:v>
                </c:pt>
                <c:pt idx="3501">
                  <c:v>12.4486932132121</c:v>
                </c:pt>
                <c:pt idx="3502">
                  <c:v>12.2033387015516</c:v>
                </c:pt>
                <c:pt idx="3503">
                  <c:v>12.4345207468099</c:v>
                </c:pt>
                <c:pt idx="3504">
                  <c:v>12.6965905960078</c:v>
                </c:pt>
                <c:pt idx="3505">
                  <c:v>12.6109513497602</c:v>
                </c:pt>
                <c:pt idx="3506">
                  <c:v>12.4432279494826</c:v>
                </c:pt>
                <c:pt idx="3507">
                  <c:v>12.3727523175509</c:v>
                </c:pt>
                <c:pt idx="3508">
                  <c:v>12.457024807171</c:v>
                </c:pt>
                <c:pt idx="3509">
                  <c:v>12.1382558309016</c:v>
                </c:pt>
                <c:pt idx="3510">
                  <c:v>12.318671578542</c:v>
                </c:pt>
                <c:pt idx="3511">
                  <c:v>12.2850592402711</c:v>
                </c:pt>
                <c:pt idx="3512">
                  <c:v>12.4164851647567</c:v>
                </c:pt>
                <c:pt idx="3513">
                  <c:v>12.5910151869737</c:v>
                </c:pt>
                <c:pt idx="3514">
                  <c:v>12.8976819506323</c:v>
                </c:pt>
                <c:pt idx="3515">
                  <c:v>12.8169774821636</c:v>
                </c:pt>
                <c:pt idx="3516">
                  <c:v>12.8342028160786</c:v>
                </c:pt>
                <c:pt idx="3517">
                  <c:v>12.6962744710642</c:v>
                </c:pt>
                <c:pt idx="3518">
                  <c:v>12.7761929421375</c:v>
                </c:pt>
                <c:pt idx="3519">
                  <c:v>12.6501200534582</c:v>
                </c:pt>
                <c:pt idx="3520">
                  <c:v>12.7697174469389</c:v>
                </c:pt>
                <c:pt idx="3521">
                  <c:v>13.0991126298186</c:v>
                </c:pt>
                <c:pt idx="3522">
                  <c:v>12.6073074960601</c:v>
                </c:pt>
                <c:pt idx="3523">
                  <c:v>12.5703780601765</c:v>
                </c:pt>
                <c:pt idx="3524">
                  <c:v>12.5476915106269</c:v>
                </c:pt>
                <c:pt idx="3525">
                  <c:v>12.7572976471446</c:v>
                </c:pt>
                <c:pt idx="3526">
                  <c:v>13.0320432308244</c:v>
                </c:pt>
                <c:pt idx="3527">
                  <c:v>13.2814553688631</c:v>
                </c:pt>
                <c:pt idx="3528">
                  <c:v>13.3401471328712</c:v>
                </c:pt>
                <c:pt idx="3529">
                  <c:v>13.3519204400915</c:v>
                </c:pt>
                <c:pt idx="3530">
                  <c:v>13.3636958344106</c:v>
                </c:pt>
                <c:pt idx="3531">
                  <c:v>13.4579698478056</c:v>
                </c:pt>
                <c:pt idx="3532">
                  <c:v>13.4017484583831</c:v>
                </c:pt>
                <c:pt idx="3533">
                  <c:v>13.0830160897195</c:v>
                </c:pt>
                <c:pt idx="3534">
                  <c:v>12.9405749028976</c:v>
                </c:pt>
                <c:pt idx="3535">
                  <c:v>13.2899128758544</c:v>
                </c:pt>
                <c:pt idx="3536">
                  <c:v>13.56877231436</c:v>
                </c:pt>
                <c:pt idx="3537">
                  <c:v>13.6252727154216</c:v>
                </c:pt>
                <c:pt idx="3538">
                  <c:v>13.6044006575196</c:v>
                </c:pt>
                <c:pt idx="3539">
                  <c:v>13.69673512183</c:v>
                </c:pt>
                <c:pt idx="3540">
                  <c:v>13.6787887890444</c:v>
                </c:pt>
                <c:pt idx="3541">
                  <c:v>13.6459122810251</c:v>
                </c:pt>
                <c:pt idx="3542">
                  <c:v>13.4758130658884</c:v>
                </c:pt>
                <c:pt idx="3543">
                  <c:v>13.437320858885</c:v>
                </c:pt>
                <c:pt idx="3544">
                  <c:v>11.761540436446</c:v>
                </c:pt>
                <c:pt idx="3545">
                  <c:v>12.1498216898816</c:v>
                </c:pt>
                <c:pt idx="3546">
                  <c:v>12.0334667238705</c:v>
                </c:pt>
                <c:pt idx="3547">
                  <c:v>11.5267669296183</c:v>
                </c:pt>
                <c:pt idx="3548">
                  <c:v>11.1729130080171</c:v>
                </c:pt>
                <c:pt idx="3549">
                  <c:v>11.7907730894109</c:v>
                </c:pt>
                <c:pt idx="3550">
                  <c:v>11.752726160659</c:v>
                </c:pt>
                <c:pt idx="3551">
                  <c:v>12.0727682218338</c:v>
                </c:pt>
                <c:pt idx="3552">
                  <c:v>12.0837973058916</c:v>
                </c:pt>
                <c:pt idx="3553">
                  <c:v>12.141743243383</c:v>
                </c:pt>
                <c:pt idx="3554">
                  <c:v>11.3834547000023</c:v>
                </c:pt>
                <c:pt idx="3555">
                  <c:v>11.6572050762738</c:v>
                </c:pt>
                <c:pt idx="3556">
                  <c:v>11.7084501847689</c:v>
                </c:pt>
                <c:pt idx="3557">
                  <c:v>11.4542331174441</c:v>
                </c:pt>
                <c:pt idx="3558">
                  <c:v>11.8997433329353</c:v>
                </c:pt>
                <c:pt idx="3559">
                  <c:v>12.1100531828191</c:v>
                </c:pt>
                <c:pt idx="3560">
                  <c:v>12.7506308361573</c:v>
                </c:pt>
                <c:pt idx="3561">
                  <c:v>12.7192750055029</c:v>
                </c:pt>
                <c:pt idx="3562">
                  <c:v>12.7790458661666</c:v>
                </c:pt>
                <c:pt idx="3563">
                  <c:v>12.724810042919</c:v>
                </c:pt>
                <c:pt idx="3564">
                  <c:v>12.6280161692641</c:v>
                </c:pt>
                <c:pt idx="3565">
                  <c:v>12.3333482983663</c:v>
                </c:pt>
                <c:pt idx="3566">
                  <c:v>12.3752237143059</c:v>
                </c:pt>
                <c:pt idx="3567">
                  <c:v>12.3836165503166</c:v>
                </c:pt>
                <c:pt idx="3568">
                  <c:v>12.4283998674711</c:v>
                </c:pt>
                <c:pt idx="3569">
                  <c:v>12.8575930337443</c:v>
                </c:pt>
                <c:pt idx="3570">
                  <c:v>12.9034330041251</c:v>
                </c:pt>
                <c:pt idx="3571">
                  <c:v>13.0154134102397</c:v>
                </c:pt>
                <c:pt idx="3572">
                  <c:v>13.073149079835</c:v>
                </c:pt>
                <c:pt idx="3573">
                  <c:v>13.1223607507133</c:v>
                </c:pt>
                <c:pt idx="3574">
                  <c:v>12.9511656092965</c:v>
                </c:pt>
                <c:pt idx="3575">
                  <c:v>13.1353482345782</c:v>
                </c:pt>
                <c:pt idx="3576">
                  <c:v>13.3269680756573</c:v>
                </c:pt>
                <c:pt idx="3577">
                  <c:v>13.7312623452168</c:v>
                </c:pt>
                <c:pt idx="3578">
                  <c:v>13.8476695727987</c:v>
                </c:pt>
                <c:pt idx="3579">
                  <c:v>13.9016834282994</c:v>
                </c:pt>
                <c:pt idx="3580">
                  <c:v>13.889649134966</c:v>
                </c:pt>
                <c:pt idx="3581">
                  <c:v>14.307529674265</c:v>
                </c:pt>
                <c:pt idx="3582">
                  <c:v>14.1360265753219</c:v>
                </c:pt>
                <c:pt idx="3583">
                  <c:v>14.1542620937527</c:v>
                </c:pt>
                <c:pt idx="3584">
                  <c:v>14.5679563514121</c:v>
                </c:pt>
                <c:pt idx="3585">
                  <c:v>14.6206084451877</c:v>
                </c:pt>
                <c:pt idx="3586">
                  <c:v>14.5833589358383</c:v>
                </c:pt>
                <c:pt idx="3587">
                  <c:v>14.1990472353277</c:v>
                </c:pt>
                <c:pt idx="3588">
                  <c:v>14.3148514964678</c:v>
                </c:pt>
                <c:pt idx="3589">
                  <c:v>14.5813326316966</c:v>
                </c:pt>
                <c:pt idx="3590">
                  <c:v>14.8323280611446</c:v>
                </c:pt>
                <c:pt idx="3591">
                  <c:v>15.0108522586861</c:v>
                </c:pt>
                <c:pt idx="3592">
                  <c:v>15.0203190597587</c:v>
                </c:pt>
                <c:pt idx="3593">
                  <c:v>14.9571808099668</c:v>
                </c:pt>
                <c:pt idx="3594">
                  <c:v>15.0862739844311</c:v>
                </c:pt>
                <c:pt idx="3595">
                  <c:v>14.5860984980236</c:v>
                </c:pt>
                <c:pt idx="3596">
                  <c:v>14.9827428355512</c:v>
                </c:pt>
                <c:pt idx="3597">
                  <c:v>14.8787469710178</c:v>
                </c:pt>
                <c:pt idx="3598">
                  <c:v>14.891299694824</c:v>
                </c:pt>
                <c:pt idx="3599">
                  <c:v>15.2146391234394</c:v>
                </c:pt>
                <c:pt idx="3600">
                  <c:v>15.1191818373856</c:v>
                </c:pt>
                <c:pt idx="3601">
                  <c:v>15.5375215476467</c:v>
                </c:pt>
                <c:pt idx="3602">
                  <c:v>15.51172825863</c:v>
                </c:pt>
                <c:pt idx="3603">
                  <c:v>15.473081484753</c:v>
                </c:pt>
                <c:pt idx="3604">
                  <c:v>15.4795140261957</c:v>
                </c:pt>
                <c:pt idx="3605">
                  <c:v>15.0356396671034</c:v>
                </c:pt>
                <c:pt idx="3606">
                  <c:v>15.2345762560253</c:v>
                </c:pt>
                <c:pt idx="3607">
                  <c:v>15.4096935232065</c:v>
                </c:pt>
                <c:pt idx="3608">
                  <c:v>15.8073509943528</c:v>
                </c:pt>
                <c:pt idx="3609">
                  <c:v>15.7552144643073</c:v>
                </c:pt>
                <c:pt idx="3610">
                  <c:v>16.0023615064402</c:v>
                </c:pt>
                <c:pt idx="3611">
                  <c:v>16.0089308930794</c:v>
                </c:pt>
                <c:pt idx="3612">
                  <c:v>15.808552327923</c:v>
                </c:pt>
                <c:pt idx="3613">
                  <c:v>15.2708507826002</c:v>
                </c:pt>
                <c:pt idx="3614">
                  <c:v>14.3973543795634</c:v>
                </c:pt>
                <c:pt idx="3615">
                  <c:v>14.9930827772733</c:v>
                </c:pt>
                <c:pt idx="3616">
                  <c:v>15.0749773221116</c:v>
                </c:pt>
                <c:pt idx="3617">
                  <c:v>14.5534928856915</c:v>
                </c:pt>
                <c:pt idx="3618">
                  <c:v>15.2458337692523</c:v>
                </c:pt>
                <c:pt idx="3619">
                  <c:v>15.5544849209805</c:v>
                </c:pt>
                <c:pt idx="3620">
                  <c:v>15.6221561536398</c:v>
                </c:pt>
                <c:pt idx="3621">
                  <c:v>15.5639921585805</c:v>
                </c:pt>
                <c:pt idx="3622">
                  <c:v>15.6864898424251</c:v>
                </c:pt>
                <c:pt idx="3623">
                  <c:v>14.9964607915485</c:v>
                </c:pt>
                <c:pt idx="3624">
                  <c:v>15.2609133078555</c:v>
                </c:pt>
                <c:pt idx="3625">
                  <c:v>14.8057384637545</c:v>
                </c:pt>
                <c:pt idx="3626">
                  <c:v>14.5809118019462</c:v>
                </c:pt>
                <c:pt idx="3627">
                  <c:v>14.1046521162757</c:v>
                </c:pt>
                <c:pt idx="3628">
                  <c:v>14.743632946356</c:v>
                </c:pt>
                <c:pt idx="3629">
                  <c:v>14.7374097418231</c:v>
                </c:pt>
                <c:pt idx="3630">
                  <c:v>14.752968441467</c:v>
                </c:pt>
                <c:pt idx="3631">
                  <c:v>15.1765479879913</c:v>
                </c:pt>
                <c:pt idx="3632">
                  <c:v>15.3509191103646</c:v>
                </c:pt>
                <c:pt idx="3633">
                  <c:v>15.2998260065792</c:v>
                </c:pt>
                <c:pt idx="3634">
                  <c:v>15.554750505552</c:v>
                </c:pt>
                <c:pt idx="3635">
                  <c:v>15.593392190732</c:v>
                </c:pt>
                <c:pt idx="3636">
                  <c:v>14.8903570485758</c:v>
                </c:pt>
                <c:pt idx="3637">
                  <c:v>15.2254568558649</c:v>
                </c:pt>
                <c:pt idx="3638">
                  <c:v>15.9876585642517</c:v>
                </c:pt>
                <c:pt idx="3639">
                  <c:v>16.1382917930501</c:v>
                </c:pt>
                <c:pt idx="3640">
                  <c:v>16.1317023935323</c:v>
                </c:pt>
                <c:pt idx="3641">
                  <c:v>16.105356216718</c:v>
                </c:pt>
                <c:pt idx="3642">
                  <c:v>16.0132425720404</c:v>
                </c:pt>
                <c:pt idx="3643">
                  <c:v>16.2099160404334</c:v>
                </c:pt>
                <c:pt idx="3644">
                  <c:v>15.6913075403355</c:v>
                </c:pt>
                <c:pt idx="3645">
                  <c:v>15.8433835542568</c:v>
                </c:pt>
                <c:pt idx="3646">
                  <c:v>14.9741905454092</c:v>
                </c:pt>
                <c:pt idx="3647">
                  <c:v>15.0715457377827</c:v>
                </c:pt>
                <c:pt idx="3648">
                  <c:v>13.9394928908732</c:v>
                </c:pt>
                <c:pt idx="3649">
                  <c:v>13.0663774113995</c:v>
                </c:pt>
                <c:pt idx="3650">
                  <c:v>13.7201511197531</c:v>
                </c:pt>
                <c:pt idx="3651">
                  <c:v>13.2273333200482</c:v>
                </c:pt>
                <c:pt idx="3652">
                  <c:v>13.4333116385575</c:v>
                </c:pt>
                <c:pt idx="3653">
                  <c:v>13.7760399333332</c:v>
                </c:pt>
                <c:pt idx="3654">
                  <c:v>12.6452695203877</c:v>
                </c:pt>
                <c:pt idx="3655">
                  <c:v>13.3245145408558</c:v>
                </c:pt>
                <c:pt idx="3656">
                  <c:v>13.7786847364133</c:v>
                </c:pt>
                <c:pt idx="3657">
                  <c:v>14.3910856557007</c:v>
                </c:pt>
                <c:pt idx="3658">
                  <c:v>13.0348561108017</c:v>
                </c:pt>
                <c:pt idx="3659">
                  <c:v>12.839834090261</c:v>
                </c:pt>
                <c:pt idx="3660">
                  <c:v>12.9875656242187</c:v>
                </c:pt>
                <c:pt idx="3661">
                  <c:v>12.3523355081978</c:v>
                </c:pt>
                <c:pt idx="3662">
                  <c:v>11.8061409357837</c:v>
                </c:pt>
                <c:pt idx="3663">
                  <c:v>12.0918256783422</c:v>
                </c:pt>
                <c:pt idx="3664">
                  <c:v>12.8057431661851</c:v>
                </c:pt>
                <c:pt idx="3665">
                  <c:v>12.7859030130446</c:v>
                </c:pt>
                <c:pt idx="3666">
                  <c:v>12.8680072836855</c:v>
                </c:pt>
                <c:pt idx="3667">
                  <c:v>13.3569296975389</c:v>
                </c:pt>
                <c:pt idx="3668">
                  <c:v>13.3191123653809</c:v>
                </c:pt>
                <c:pt idx="3669">
                  <c:v>13.8447515801017</c:v>
                </c:pt>
                <c:pt idx="3670">
                  <c:v>13.4342053969268</c:v>
                </c:pt>
                <c:pt idx="3671">
                  <c:v>12.4913418082077</c:v>
                </c:pt>
                <c:pt idx="3672">
                  <c:v>13.2775210414315</c:v>
                </c:pt>
                <c:pt idx="3673">
                  <c:v>13.1646094489432</c:v>
                </c:pt>
                <c:pt idx="3674">
                  <c:v>13.5792904240837</c:v>
                </c:pt>
                <c:pt idx="3675">
                  <c:v>14.0167440625661</c:v>
                </c:pt>
                <c:pt idx="3676">
                  <c:v>13.6304372275188</c:v>
                </c:pt>
                <c:pt idx="3677">
                  <c:v>13.7304799078941</c:v>
                </c:pt>
                <c:pt idx="3678">
                  <c:v>13.1215784180057</c:v>
                </c:pt>
                <c:pt idx="3679">
                  <c:v>13.0411454001203</c:v>
                </c:pt>
                <c:pt idx="3680">
                  <c:v>13.5275919449377</c:v>
                </c:pt>
                <c:pt idx="3681">
                  <c:v>13.6388299663145</c:v>
                </c:pt>
                <c:pt idx="3682">
                  <c:v>13.9448462465672</c:v>
                </c:pt>
                <c:pt idx="3683">
                  <c:v>13.9418597234222</c:v>
                </c:pt>
                <c:pt idx="3684">
                  <c:v>13.7032122263377</c:v>
                </c:pt>
                <c:pt idx="3685">
                  <c:v>14.9898095324641</c:v>
                </c:pt>
                <c:pt idx="3686">
                  <c:v>15.2705796626123</c:v>
                </c:pt>
                <c:pt idx="3687">
                  <c:v>14.929698120148</c:v>
                </c:pt>
                <c:pt idx="3688">
                  <c:v>14.8332411769769</c:v>
                </c:pt>
                <c:pt idx="3689">
                  <c:v>14.7464739623289</c:v>
                </c:pt>
                <c:pt idx="3690">
                  <c:v>14.6538510333635</c:v>
                </c:pt>
                <c:pt idx="3691">
                  <c:v>14.8998650565205</c:v>
                </c:pt>
                <c:pt idx="3692">
                  <c:v>15.1795376170198</c:v>
                </c:pt>
                <c:pt idx="3693">
                  <c:v>15.0191939415991</c:v>
                </c:pt>
                <c:pt idx="3694">
                  <c:v>15.5563524849952</c:v>
                </c:pt>
                <c:pt idx="3695">
                  <c:v>15.4893048482345</c:v>
                </c:pt>
                <c:pt idx="3696">
                  <c:v>15.3906037940282</c:v>
                </c:pt>
                <c:pt idx="3697">
                  <c:v>15.4667117586926</c:v>
                </c:pt>
                <c:pt idx="3698">
                  <c:v>16.0488321003943</c:v>
                </c:pt>
                <c:pt idx="3699">
                  <c:v>15.7786096243927</c:v>
                </c:pt>
                <c:pt idx="3700">
                  <c:v>16.2488470188561</c:v>
                </c:pt>
                <c:pt idx="3701">
                  <c:v>16.1635446447296</c:v>
                </c:pt>
                <c:pt idx="3702">
                  <c:v>15.9182944319246</c:v>
                </c:pt>
                <c:pt idx="3703">
                  <c:v>16.1968017408727</c:v>
                </c:pt>
                <c:pt idx="3704">
                  <c:v>15.7646203600473</c:v>
                </c:pt>
                <c:pt idx="3705">
                  <c:v>15.3687680089541</c:v>
                </c:pt>
                <c:pt idx="3706">
                  <c:v>15.5176097736757</c:v>
                </c:pt>
                <c:pt idx="3707">
                  <c:v>15.3391866778581</c:v>
                </c:pt>
                <c:pt idx="3708">
                  <c:v>14.0676917652112</c:v>
                </c:pt>
                <c:pt idx="3709">
                  <c:v>14.3280824057611</c:v>
                </c:pt>
                <c:pt idx="3710">
                  <c:v>14.6974510999463</c:v>
                </c:pt>
                <c:pt idx="3711">
                  <c:v>14.611315419463</c:v>
                </c:pt>
                <c:pt idx="3712">
                  <c:v>14.7216522781446</c:v>
                </c:pt>
                <c:pt idx="3713">
                  <c:v>15.2697933666508</c:v>
                </c:pt>
                <c:pt idx="3714">
                  <c:v>15.4304877915192</c:v>
                </c:pt>
                <c:pt idx="3715">
                  <c:v>15.0911178338432</c:v>
                </c:pt>
                <c:pt idx="3716">
                  <c:v>15.5883598907999</c:v>
                </c:pt>
                <c:pt idx="3717">
                  <c:v>14.4329943676461</c:v>
                </c:pt>
                <c:pt idx="3718">
                  <c:v>14.484650363254</c:v>
                </c:pt>
                <c:pt idx="3719">
                  <c:v>14.1344246896656</c:v>
                </c:pt>
                <c:pt idx="3720">
                  <c:v>14.7401785066622</c:v>
                </c:pt>
                <c:pt idx="3721">
                  <c:v>13.4595452573029</c:v>
                </c:pt>
                <c:pt idx="3722">
                  <c:v>13.2416493138484</c:v>
                </c:pt>
                <c:pt idx="3723">
                  <c:v>12.6607633899452</c:v>
                </c:pt>
                <c:pt idx="3724">
                  <c:v>12.2581934269212</c:v>
                </c:pt>
                <c:pt idx="3725">
                  <c:v>13.4581359336507</c:v>
                </c:pt>
                <c:pt idx="3726">
                  <c:v>13.3391667776124</c:v>
                </c:pt>
                <c:pt idx="3727">
                  <c:v>12.7245441255963</c:v>
                </c:pt>
                <c:pt idx="3728">
                  <c:v>12.7945712402318</c:v>
                </c:pt>
                <c:pt idx="3729">
                  <c:v>12.2240014970959</c:v>
                </c:pt>
                <c:pt idx="3730">
                  <c:v>12.4643581390545</c:v>
                </c:pt>
                <c:pt idx="3731">
                  <c:v>11.6460502080607</c:v>
                </c:pt>
                <c:pt idx="3732">
                  <c:v>12.2950665350733</c:v>
                </c:pt>
                <c:pt idx="3733">
                  <c:v>11.4240327357031</c:v>
                </c:pt>
                <c:pt idx="3734">
                  <c:v>11.847746089271</c:v>
                </c:pt>
                <c:pt idx="3735">
                  <c:v>13.0675171558826</c:v>
                </c:pt>
                <c:pt idx="3736">
                  <c:v>13.0817174786413</c:v>
                </c:pt>
                <c:pt idx="3737">
                  <c:v>13.5024366513372</c:v>
                </c:pt>
                <c:pt idx="3738">
                  <c:v>13.2183042658268</c:v>
                </c:pt>
                <c:pt idx="3739">
                  <c:v>12.8406812126132</c:v>
                </c:pt>
                <c:pt idx="3740">
                  <c:v>13.5289334136178</c:v>
                </c:pt>
                <c:pt idx="3741">
                  <c:v>14.146996013581</c:v>
                </c:pt>
                <c:pt idx="3742">
                  <c:v>14.1380458341971</c:v>
                </c:pt>
                <c:pt idx="3743">
                  <c:v>14.4869867248481</c:v>
                </c:pt>
                <c:pt idx="3744">
                  <c:v>13.2241883174934</c:v>
                </c:pt>
                <c:pt idx="3745">
                  <c:v>13.6413869843709</c:v>
                </c:pt>
                <c:pt idx="3746">
                  <c:v>13.5510723394134</c:v>
                </c:pt>
                <c:pt idx="3747">
                  <c:v>13.0027292955421</c:v>
                </c:pt>
                <c:pt idx="3748">
                  <c:v>12.4091106379046</c:v>
                </c:pt>
                <c:pt idx="3749">
                  <c:v>12.631449313954</c:v>
                </c:pt>
                <c:pt idx="3750">
                  <c:v>12.631449313954</c:v>
                </c:pt>
                <c:pt idx="3751">
                  <c:v>12.8867865809928</c:v>
                </c:pt>
                <c:pt idx="3752">
                  <c:v>13.2605435040183</c:v>
                </c:pt>
                <c:pt idx="3753">
                  <c:v>13.5752137018555</c:v>
                </c:pt>
                <c:pt idx="3754">
                  <c:v>13.6681064244198</c:v>
                </c:pt>
                <c:pt idx="3755">
                  <c:v>13.1200366422133</c:v>
                </c:pt>
                <c:pt idx="3756">
                  <c:v>13.0149200248794</c:v>
                </c:pt>
                <c:pt idx="3757">
                  <c:v>12.7068047954977</c:v>
                </c:pt>
                <c:pt idx="3758">
                  <c:v>12.3503709891077</c:v>
                </c:pt>
                <c:pt idx="3759">
                  <c:v>12.331225226075</c:v>
                </c:pt>
                <c:pt idx="3760">
                  <c:v>11.361088117833</c:v>
                </c:pt>
                <c:pt idx="3761">
                  <c:v>11.329943491377</c:v>
                </c:pt>
                <c:pt idx="3762">
                  <c:v>10.7391822563624</c:v>
                </c:pt>
                <c:pt idx="3763">
                  <c:v>11.1050565315806</c:v>
                </c:pt>
                <c:pt idx="3764">
                  <c:v>11.3404043127877</c:v>
                </c:pt>
                <c:pt idx="3765">
                  <c:v>11.0449795267276</c:v>
                </c:pt>
                <c:pt idx="3766">
                  <c:v>11.3330505026647</c:v>
                </c:pt>
                <c:pt idx="3767">
                  <c:v>10.5275386161771</c:v>
                </c:pt>
                <c:pt idx="3768">
                  <c:v>10.2331949152609</c:v>
                </c:pt>
                <c:pt idx="3769">
                  <c:v>9.37036804835377</c:v>
                </c:pt>
                <c:pt idx="3770">
                  <c:v>9.05510947196275</c:v>
                </c:pt>
                <c:pt idx="3771">
                  <c:v>8.75315171512348</c:v>
                </c:pt>
                <c:pt idx="3772">
                  <c:v>9.44621941494016</c:v>
                </c:pt>
                <c:pt idx="3773">
                  <c:v>9.70733769968293</c:v>
                </c:pt>
                <c:pt idx="3774">
                  <c:v>9.24919014995191</c:v>
                </c:pt>
                <c:pt idx="3775">
                  <c:v>9.75092191614211</c:v>
                </c:pt>
                <c:pt idx="3776">
                  <c:v>9.90869229027691</c:v>
                </c:pt>
                <c:pt idx="3777">
                  <c:v>9.67089207956169</c:v>
                </c:pt>
                <c:pt idx="3778">
                  <c:v>10.2472062116172</c:v>
                </c:pt>
                <c:pt idx="3779">
                  <c:v>10.7834988395384</c:v>
                </c:pt>
                <c:pt idx="3780">
                  <c:v>10.3428841702652</c:v>
                </c:pt>
                <c:pt idx="3781">
                  <c:v>9.44268642785209</c:v>
                </c:pt>
                <c:pt idx="3782">
                  <c:v>9.19371018539813</c:v>
                </c:pt>
                <c:pt idx="3783">
                  <c:v>9.3932835877157</c:v>
                </c:pt>
                <c:pt idx="3784">
                  <c:v>9.19568391749436</c:v>
                </c:pt>
                <c:pt idx="3785">
                  <c:v>9.34990696805428</c:v>
                </c:pt>
                <c:pt idx="3786">
                  <c:v>9.63400088975654</c:v>
                </c:pt>
                <c:pt idx="3787">
                  <c:v>9.95597489606783</c:v>
                </c:pt>
                <c:pt idx="3788">
                  <c:v>9.67032970627055</c:v>
                </c:pt>
                <c:pt idx="3789">
                  <c:v>9.66331558623791</c:v>
                </c:pt>
                <c:pt idx="3790">
                  <c:v>9.75212579081616</c:v>
                </c:pt>
                <c:pt idx="3791">
                  <c:v>9.84613183982779</c:v>
                </c:pt>
                <c:pt idx="3792">
                  <c:v>9.57899650696934</c:v>
                </c:pt>
                <c:pt idx="3793">
                  <c:v>9.77192065868685</c:v>
                </c:pt>
                <c:pt idx="3794">
                  <c:v>10.1742566569428</c:v>
                </c:pt>
                <c:pt idx="3795">
                  <c:v>10.4226333459205</c:v>
                </c:pt>
                <c:pt idx="3796">
                  <c:v>10.3883707333761</c:v>
                </c:pt>
                <c:pt idx="3797">
                  <c:v>10.058649078323</c:v>
                </c:pt>
                <c:pt idx="3798">
                  <c:v>9.32842354184195</c:v>
                </c:pt>
                <c:pt idx="3799">
                  <c:v>9.25530014945942</c:v>
                </c:pt>
                <c:pt idx="3800">
                  <c:v>9.13932212474824</c:v>
                </c:pt>
                <c:pt idx="3801">
                  <c:v>9.32888085379786</c:v>
                </c:pt>
                <c:pt idx="3802">
                  <c:v>8.69593829652461</c:v>
                </c:pt>
                <c:pt idx="3803">
                  <c:v>8.40050631093396</c:v>
                </c:pt>
                <c:pt idx="3804">
                  <c:v>8.03407797770511</c:v>
                </c:pt>
                <c:pt idx="3805">
                  <c:v>8.99345180248436</c:v>
                </c:pt>
                <c:pt idx="3806">
                  <c:v>8.71689417197468</c:v>
                </c:pt>
                <c:pt idx="3807">
                  <c:v>8.78035008219351</c:v>
                </c:pt>
                <c:pt idx="3808">
                  <c:v>8.3319947603671</c:v>
                </c:pt>
                <c:pt idx="3809">
                  <c:v>8.05314302522177</c:v>
                </c:pt>
                <c:pt idx="3810">
                  <c:v>9.16454104919061</c:v>
                </c:pt>
                <c:pt idx="3811">
                  <c:v>8.41929058449647</c:v>
                </c:pt>
                <c:pt idx="3812">
                  <c:v>8.79542632468943</c:v>
                </c:pt>
                <c:pt idx="3813">
                  <c:v>9.37466763488575</c:v>
                </c:pt>
                <c:pt idx="3814">
                  <c:v>9.40430992651402</c:v>
                </c:pt>
                <c:pt idx="3815">
                  <c:v>9.02736785890607</c:v>
                </c:pt>
                <c:pt idx="3816">
                  <c:v>8.93379705009324</c:v>
                </c:pt>
                <c:pt idx="3817">
                  <c:v>8.65264446661913</c:v>
                </c:pt>
                <c:pt idx="3818">
                  <c:v>8.75251339294849</c:v>
                </c:pt>
                <c:pt idx="3819">
                  <c:v>9.76689645538778</c:v>
                </c:pt>
                <c:pt idx="3820">
                  <c:v>9.7879076259497</c:v>
                </c:pt>
                <c:pt idx="3821">
                  <c:v>9.86739026993633</c:v>
                </c:pt>
                <c:pt idx="3822">
                  <c:v>9.83215139586441</c:v>
                </c:pt>
                <c:pt idx="3823">
                  <c:v>9.84856269748096</c:v>
                </c:pt>
                <c:pt idx="3824">
                  <c:v>9.81571029383325</c:v>
                </c:pt>
                <c:pt idx="3825">
                  <c:v>9.58387112292471</c:v>
                </c:pt>
                <c:pt idx="3826">
                  <c:v>9.62771714941997</c:v>
                </c:pt>
                <c:pt idx="3827">
                  <c:v>9.01679278682249</c:v>
                </c:pt>
                <c:pt idx="3828">
                  <c:v>8.91677754233091</c:v>
                </c:pt>
                <c:pt idx="3829">
                  <c:v>8.98521126263779</c:v>
                </c:pt>
                <c:pt idx="3830">
                  <c:v>9.78581062930525</c:v>
                </c:pt>
                <c:pt idx="3831">
                  <c:v>9.83250453057531</c:v>
                </c:pt>
                <c:pt idx="3832">
                  <c:v>10.1673437157144</c:v>
                </c:pt>
                <c:pt idx="3833">
                  <c:v>10.184074712719</c:v>
                </c:pt>
                <c:pt idx="3834">
                  <c:v>10.0381430391683</c:v>
                </c:pt>
                <c:pt idx="3835">
                  <c:v>9.98597728472865</c:v>
                </c:pt>
                <c:pt idx="3836">
                  <c:v>10.1277937580774</c:v>
                </c:pt>
                <c:pt idx="3837">
                  <c:v>10.4329570160159</c:v>
                </c:pt>
                <c:pt idx="3838">
                  <c:v>10.4402402016683</c:v>
                </c:pt>
                <c:pt idx="3839">
                  <c:v>10.3066525750673</c:v>
                </c:pt>
                <c:pt idx="3840">
                  <c:v>10.1090602028934</c:v>
                </c:pt>
                <c:pt idx="3841">
                  <c:v>10.7900432999652</c:v>
                </c:pt>
                <c:pt idx="3842">
                  <c:v>10.8866685687036</c:v>
                </c:pt>
                <c:pt idx="3843">
                  <c:v>10.7172668554511</c:v>
                </c:pt>
                <c:pt idx="3844">
                  <c:v>11.018261804758</c:v>
                </c:pt>
                <c:pt idx="3845">
                  <c:v>10.3833463041352</c:v>
                </c:pt>
                <c:pt idx="3846">
                  <c:v>10.2962790742117</c:v>
                </c:pt>
                <c:pt idx="3847">
                  <c:v>10.2337201245395</c:v>
                </c:pt>
                <c:pt idx="3848">
                  <c:v>10.6076572906752</c:v>
                </c:pt>
                <c:pt idx="3849">
                  <c:v>10.6125551109655</c:v>
                </c:pt>
                <c:pt idx="3850">
                  <c:v>10.6836347691902</c:v>
                </c:pt>
                <c:pt idx="3851">
                  <c:v>11.1167790037028</c:v>
                </c:pt>
                <c:pt idx="3852">
                  <c:v>11.149564095656</c:v>
                </c:pt>
                <c:pt idx="3853">
                  <c:v>11.2480945900906</c:v>
                </c:pt>
                <c:pt idx="3854">
                  <c:v>10.9534297842624</c:v>
                </c:pt>
                <c:pt idx="3855">
                  <c:v>10.3537502857118</c:v>
                </c:pt>
                <c:pt idx="3856">
                  <c:v>10.358573251239</c:v>
                </c:pt>
                <c:pt idx="3857">
                  <c:v>9.90727205875386</c:v>
                </c:pt>
                <c:pt idx="3858">
                  <c:v>10.1467491878453</c:v>
                </c:pt>
                <c:pt idx="3859">
                  <c:v>10.2992190368078</c:v>
                </c:pt>
                <c:pt idx="3860">
                  <c:v>10.4675148336668</c:v>
                </c:pt>
                <c:pt idx="3861">
                  <c:v>10.5525060286829</c:v>
                </c:pt>
                <c:pt idx="3862">
                  <c:v>10.198646615401</c:v>
                </c:pt>
                <c:pt idx="3863">
                  <c:v>10.0051026259105</c:v>
                </c:pt>
                <c:pt idx="3864">
                  <c:v>9.98857467096375</c:v>
                </c:pt>
                <c:pt idx="3865">
                  <c:v>10.6396606067658</c:v>
                </c:pt>
                <c:pt idx="3866">
                  <c:v>9.53893194307277</c:v>
                </c:pt>
                <c:pt idx="3867">
                  <c:v>9.61450176705168</c:v>
                </c:pt>
                <c:pt idx="3868">
                  <c:v>9.45803241543523</c:v>
                </c:pt>
                <c:pt idx="3869">
                  <c:v>9.00242777354357</c:v>
                </c:pt>
                <c:pt idx="3870">
                  <c:v>9.11513626340066</c:v>
                </c:pt>
                <c:pt idx="3871">
                  <c:v>9.49368444104631</c:v>
                </c:pt>
                <c:pt idx="3872">
                  <c:v>9.51194382100746</c:v>
                </c:pt>
                <c:pt idx="3873">
                  <c:v>9.3611332915928</c:v>
                </c:pt>
                <c:pt idx="3874">
                  <c:v>9.06244240548395</c:v>
                </c:pt>
                <c:pt idx="3875">
                  <c:v>9.10015306237494</c:v>
                </c:pt>
                <c:pt idx="3876">
                  <c:v>8.46856325564669</c:v>
                </c:pt>
                <c:pt idx="3877">
                  <c:v>8.44089936141501</c:v>
                </c:pt>
                <c:pt idx="3878">
                  <c:v>8.38568419767091</c:v>
                </c:pt>
                <c:pt idx="3879">
                  <c:v>8.51683092218757</c:v>
                </c:pt>
                <c:pt idx="3880">
                  <c:v>7.75243506835531</c:v>
                </c:pt>
                <c:pt idx="3881">
                  <c:v>7.61131846413541</c:v>
                </c:pt>
                <c:pt idx="3882">
                  <c:v>7.7010415845693</c:v>
                </c:pt>
                <c:pt idx="3883">
                  <c:v>7.78135601917597</c:v>
                </c:pt>
                <c:pt idx="3884">
                  <c:v>7.33687519060192</c:v>
                </c:pt>
                <c:pt idx="3885">
                  <c:v>7.36222364289079</c:v>
                </c:pt>
                <c:pt idx="3886">
                  <c:v>7.1101671698545</c:v>
                </c:pt>
                <c:pt idx="3887">
                  <c:v>7.53498701583916</c:v>
                </c:pt>
                <c:pt idx="3888">
                  <c:v>7.04979533710118</c:v>
                </c:pt>
                <c:pt idx="3889">
                  <c:v>7.14682909878665</c:v>
                </c:pt>
                <c:pt idx="3890">
                  <c:v>6.86678463830234</c:v>
                </c:pt>
                <c:pt idx="3891">
                  <c:v>6.65702338135681</c:v>
                </c:pt>
                <c:pt idx="3892">
                  <c:v>6.33892922011399</c:v>
                </c:pt>
                <c:pt idx="3893">
                  <c:v>6.8694039176656</c:v>
                </c:pt>
                <c:pt idx="3894">
                  <c:v>7.10149403781596</c:v>
                </c:pt>
                <c:pt idx="3895">
                  <c:v>7.25037944870022</c:v>
                </c:pt>
                <c:pt idx="3896">
                  <c:v>7.26390631164635</c:v>
                </c:pt>
                <c:pt idx="3897">
                  <c:v>7.540547714064</c:v>
                </c:pt>
                <c:pt idx="3898">
                  <c:v>7.67702574418319</c:v>
                </c:pt>
                <c:pt idx="3899">
                  <c:v>7.14522519088564</c:v>
                </c:pt>
                <c:pt idx="3900">
                  <c:v>7.13948184973173</c:v>
                </c:pt>
                <c:pt idx="3901">
                  <c:v>6.78737952168137</c:v>
                </c:pt>
                <c:pt idx="3902">
                  <c:v>7.27753232173937</c:v>
                </c:pt>
                <c:pt idx="3903">
                  <c:v>7.71274282794757</c:v>
                </c:pt>
                <c:pt idx="3904">
                  <c:v>7.37240510298156</c:v>
                </c:pt>
                <c:pt idx="3905">
                  <c:v>7.24186793073289</c:v>
                </c:pt>
                <c:pt idx="3906">
                  <c:v>7.01633430843331</c:v>
                </c:pt>
                <c:pt idx="3907">
                  <c:v>7.65378373624479</c:v>
                </c:pt>
                <c:pt idx="3908">
                  <c:v>7.7672612646612</c:v>
                </c:pt>
                <c:pt idx="3909">
                  <c:v>7.38163784181579</c:v>
                </c:pt>
                <c:pt idx="3910">
                  <c:v>7.84130345498757</c:v>
                </c:pt>
                <c:pt idx="3911">
                  <c:v>8.1118255591216</c:v>
                </c:pt>
                <c:pt idx="3912">
                  <c:v>7.83163865508875</c:v>
                </c:pt>
                <c:pt idx="3913">
                  <c:v>7.67432268306469</c:v>
                </c:pt>
                <c:pt idx="3914">
                  <c:v>7.86758292436165</c:v>
                </c:pt>
                <c:pt idx="3915">
                  <c:v>7.99498507467908</c:v>
                </c:pt>
                <c:pt idx="3916">
                  <c:v>7.63154220207704</c:v>
                </c:pt>
                <c:pt idx="3917">
                  <c:v>7.3536140610943</c:v>
                </c:pt>
                <c:pt idx="3918">
                  <c:v>7.4681590855688</c:v>
                </c:pt>
                <c:pt idx="3919">
                  <c:v>7.51126574073574</c:v>
                </c:pt>
                <c:pt idx="3920">
                  <c:v>7.8749981073641</c:v>
                </c:pt>
                <c:pt idx="3921">
                  <c:v>7.34314949962577</c:v>
                </c:pt>
                <c:pt idx="3922">
                  <c:v>7.4148743080911</c:v>
                </c:pt>
                <c:pt idx="3923">
                  <c:v>7.65664553492892</c:v>
                </c:pt>
                <c:pt idx="3924">
                  <c:v>7.96667157850047</c:v>
                </c:pt>
                <c:pt idx="3925">
                  <c:v>7.68177297256807</c:v>
                </c:pt>
                <c:pt idx="3926">
                  <c:v>7.52251519921175</c:v>
                </c:pt>
                <c:pt idx="3927">
                  <c:v>7.500890667616</c:v>
                </c:pt>
                <c:pt idx="3928">
                  <c:v>6.74534140617976</c:v>
                </c:pt>
                <c:pt idx="3929">
                  <c:v>6.81712592176408</c:v>
                </c:pt>
                <c:pt idx="3930">
                  <c:v>7.2931342255401</c:v>
                </c:pt>
                <c:pt idx="3931">
                  <c:v>6.56660293697355</c:v>
                </c:pt>
                <c:pt idx="3932">
                  <c:v>6.6570637361485</c:v>
                </c:pt>
                <c:pt idx="3933">
                  <c:v>6.98353118108562</c:v>
                </c:pt>
                <c:pt idx="3934">
                  <c:v>7.09233005122072</c:v>
                </c:pt>
                <c:pt idx="3935">
                  <c:v>5.95645845333421</c:v>
                </c:pt>
                <c:pt idx="3936">
                  <c:v>6.29895259700621</c:v>
                </c:pt>
                <c:pt idx="3937">
                  <c:v>5.33268574868412</c:v>
                </c:pt>
                <c:pt idx="3938">
                  <c:v>5.88432156392221</c:v>
                </c:pt>
                <c:pt idx="3939">
                  <c:v>6.5672368479335</c:v>
                </c:pt>
                <c:pt idx="3940">
                  <c:v>6.06248957022949</c:v>
                </c:pt>
                <c:pt idx="3941">
                  <c:v>5.58969294450581</c:v>
                </c:pt>
                <c:pt idx="3942">
                  <c:v>5.65175675687488</c:v>
                </c:pt>
                <c:pt idx="3943">
                  <c:v>5.95748663654123</c:v>
                </c:pt>
                <c:pt idx="3944">
                  <c:v>5.96765210744197</c:v>
                </c:pt>
                <c:pt idx="3945">
                  <c:v>4.36152838889141</c:v>
                </c:pt>
                <c:pt idx="3946">
                  <c:v>5.01043575157877</c:v>
                </c:pt>
                <c:pt idx="3947">
                  <c:v>5.02107223816737</c:v>
                </c:pt>
                <c:pt idx="3948">
                  <c:v>4.38059188167386</c:v>
                </c:pt>
                <c:pt idx="3949">
                  <c:v>4.168163873589</c:v>
                </c:pt>
                <c:pt idx="3950">
                  <c:v>3.39917890409114</c:v>
                </c:pt>
                <c:pt idx="3951">
                  <c:v>2.82632474958321</c:v>
                </c:pt>
                <c:pt idx="3952">
                  <c:v>2.54738617135794</c:v>
                </c:pt>
                <c:pt idx="3953">
                  <c:v>1.83254802529198</c:v>
                </c:pt>
                <c:pt idx="3954">
                  <c:v>1.63629482943985</c:v>
                </c:pt>
                <c:pt idx="3955">
                  <c:v>2.72560225774961</c:v>
                </c:pt>
                <c:pt idx="3956">
                  <c:v>2.56620179838417</c:v>
                </c:pt>
                <c:pt idx="3957">
                  <c:v>1.55298256035391</c:v>
                </c:pt>
                <c:pt idx="3958">
                  <c:v>1.85509453441911</c:v>
                </c:pt>
                <c:pt idx="3959">
                  <c:v>1.80637085894524</c:v>
                </c:pt>
                <c:pt idx="3960">
                  <c:v>2.28775469033439</c:v>
                </c:pt>
                <c:pt idx="3961">
                  <c:v>2.00542511008577</c:v>
                </c:pt>
                <c:pt idx="3962">
                  <c:v>1.53659280541387</c:v>
                </c:pt>
                <c:pt idx="3963">
                  <c:v>1.62003617792594</c:v>
                </c:pt>
                <c:pt idx="3964">
                  <c:v>1.24203866215136</c:v>
                </c:pt>
                <c:pt idx="3965">
                  <c:v>1.01769149794675</c:v>
                </c:pt>
                <c:pt idx="3966">
                  <c:v>1.67750640618199</c:v>
                </c:pt>
                <c:pt idx="3967">
                  <c:v>1.622199330172</c:v>
                </c:pt>
                <c:pt idx="3968">
                  <c:v>1.8802681074325</c:v>
                </c:pt>
                <c:pt idx="3969">
                  <c:v>1.92558580007639</c:v>
                </c:pt>
                <c:pt idx="3970">
                  <c:v>1.9497892685756</c:v>
                </c:pt>
                <c:pt idx="3971">
                  <c:v>2.23669068111582</c:v>
                </c:pt>
                <c:pt idx="3972">
                  <c:v>1.84568917629982</c:v>
                </c:pt>
                <c:pt idx="3973">
                  <c:v>1.39517315084021</c:v>
                </c:pt>
                <c:pt idx="3974">
                  <c:v>1.61899672875969</c:v>
                </c:pt>
                <c:pt idx="3975">
                  <c:v>1.52136249674581</c:v>
                </c:pt>
                <c:pt idx="3976">
                  <c:v>1.30037281801905</c:v>
                </c:pt>
                <c:pt idx="3977">
                  <c:v>1.01460770042764</c:v>
                </c:pt>
                <c:pt idx="3978">
                  <c:v>1.36602775009472</c:v>
                </c:pt>
                <c:pt idx="3979">
                  <c:v>1.03208026989848</c:v>
                </c:pt>
                <c:pt idx="3980">
                  <c:v>0.95654296430858</c:v>
                </c:pt>
                <c:pt idx="3981">
                  <c:v>1.05944927687148</c:v>
                </c:pt>
                <c:pt idx="3982">
                  <c:v>0.689604436394399</c:v>
                </c:pt>
                <c:pt idx="3983">
                  <c:v>0.343517241854081</c:v>
                </c:pt>
                <c:pt idx="3984">
                  <c:v>0.539001450396154</c:v>
                </c:pt>
                <c:pt idx="3985">
                  <c:v>0.830740204557065</c:v>
                </c:pt>
                <c:pt idx="3986">
                  <c:v>0.868420263417644</c:v>
                </c:pt>
                <c:pt idx="3987">
                  <c:v>1.06930034391259</c:v>
                </c:pt>
                <c:pt idx="3988">
                  <c:v>1.14232915004022</c:v>
                </c:pt>
                <c:pt idx="3989">
                  <c:v>0.60905941290647</c:v>
                </c:pt>
                <c:pt idx="3990">
                  <c:v>0.779183072060383</c:v>
                </c:pt>
                <c:pt idx="3991">
                  <c:v>0.897728398843442</c:v>
                </c:pt>
                <c:pt idx="3992">
                  <c:v>0.775433544410236</c:v>
                </c:pt>
                <c:pt idx="3993">
                  <c:v>0.927117809844068</c:v>
                </c:pt>
                <c:pt idx="3994">
                  <c:v>1.11477096274975</c:v>
                </c:pt>
                <c:pt idx="3995">
                  <c:v>1.01689738681144</c:v>
                </c:pt>
                <c:pt idx="3996">
                  <c:v>1.05536522815557</c:v>
                </c:pt>
                <c:pt idx="3997">
                  <c:v>0.916668160164506</c:v>
                </c:pt>
                <c:pt idx="3998">
                  <c:v>0.98046735800517</c:v>
                </c:pt>
                <c:pt idx="3999">
                  <c:v>0.903345405564729</c:v>
                </c:pt>
                <c:pt idx="4000">
                  <c:v>1.15295192559795</c:v>
                </c:pt>
                <c:pt idx="4001">
                  <c:v>1.0943270028222</c:v>
                </c:pt>
                <c:pt idx="4002">
                  <c:v>0.98453750368246</c:v>
                </c:pt>
                <c:pt idx="4003">
                  <c:v>0.916202259675332</c:v>
                </c:pt>
                <c:pt idx="4004">
                  <c:v>0.847754213373751</c:v>
                </c:pt>
                <c:pt idx="4005">
                  <c:v>0.794653807797855</c:v>
                </c:pt>
                <c:pt idx="4006">
                  <c:v>0.823537929844024</c:v>
                </c:pt>
                <c:pt idx="4007">
                  <c:v>0.852755355844878</c:v>
                </c:pt>
                <c:pt idx="4008">
                  <c:v>0.83797903485535</c:v>
                </c:pt>
                <c:pt idx="4009">
                  <c:v>0.959035266701959</c:v>
                </c:pt>
                <c:pt idx="4010">
                  <c:v>1.03712297367504</c:v>
                </c:pt>
                <c:pt idx="4011">
                  <c:v>1.20907380998495</c:v>
                </c:pt>
                <c:pt idx="4012">
                  <c:v>1.20171291105764</c:v>
                </c:pt>
                <c:pt idx="4013">
                  <c:v>1.24310313333438</c:v>
                </c:pt>
                <c:pt idx="4014">
                  <c:v>1.05370046819179</c:v>
                </c:pt>
                <c:pt idx="4015">
                  <c:v>1.07718303790531</c:v>
                </c:pt>
                <c:pt idx="4016">
                  <c:v>0.952418278756611</c:v>
                </c:pt>
                <c:pt idx="4017">
                  <c:v>0.821491227901462</c:v>
                </c:pt>
                <c:pt idx="4018">
                  <c:v>0.830798555832461</c:v>
                </c:pt>
                <c:pt idx="4019">
                  <c:v>0.670829152013715</c:v>
                </c:pt>
                <c:pt idx="4020">
                  <c:v>0.672466825766119</c:v>
                </c:pt>
                <c:pt idx="4021">
                  <c:v>0.708522243707197</c:v>
                </c:pt>
                <c:pt idx="4022">
                  <c:v>0.4594283051939</c:v>
                </c:pt>
                <c:pt idx="4023">
                  <c:v>0.630972352880649</c:v>
                </c:pt>
                <c:pt idx="4024">
                  <c:v>0.5615831635749</c:v>
                </c:pt>
                <c:pt idx="4025">
                  <c:v>0.580194889900993</c:v>
                </c:pt>
                <c:pt idx="4026">
                  <c:v>0.609918615177332</c:v>
                </c:pt>
                <c:pt idx="4027">
                  <c:v>0.654847345536672</c:v>
                </c:pt>
                <c:pt idx="4028">
                  <c:v>0.809059736809929</c:v>
                </c:pt>
                <c:pt idx="4029">
                  <c:v>0.645902795744639</c:v>
                </c:pt>
                <c:pt idx="4030">
                  <c:v>0.553727444867088</c:v>
                </c:pt>
                <c:pt idx="4031">
                  <c:v>0.54088628541234</c:v>
                </c:pt>
                <c:pt idx="4032">
                  <c:v>0.600108301934694</c:v>
                </c:pt>
                <c:pt idx="4033">
                  <c:v>0.578596605321875</c:v>
                </c:pt>
                <c:pt idx="4034">
                  <c:v>0.643016687835177</c:v>
                </c:pt>
                <c:pt idx="4035">
                  <c:v>0.771892169120008</c:v>
                </c:pt>
                <c:pt idx="4036">
                  <c:v>0.778664515655661</c:v>
                </c:pt>
                <c:pt idx="4037">
                  <c:v>0.552854305741765</c:v>
                </c:pt>
                <c:pt idx="4038">
                  <c:v>0.577922587546387</c:v>
                </c:pt>
                <c:pt idx="4039">
                  <c:v>0.581028485606214</c:v>
                </c:pt>
                <c:pt idx="4040">
                  <c:v>0.534377743982811</c:v>
                </c:pt>
                <c:pt idx="4041">
                  <c:v>0.354876088319585</c:v>
                </c:pt>
                <c:pt idx="4042">
                  <c:v>0.346102756912426</c:v>
                </c:pt>
                <c:pt idx="4043">
                  <c:v>0.307042823363121</c:v>
                </c:pt>
                <c:pt idx="4044">
                  <c:v>0.272877931927722</c:v>
                </c:pt>
                <c:pt idx="4045">
                  <c:v>0.150801159759478</c:v>
                </c:pt>
                <c:pt idx="4046">
                  <c:v>0.266266493919325</c:v>
                </c:pt>
                <c:pt idx="4047">
                  <c:v>0.239560098176616</c:v>
                </c:pt>
                <c:pt idx="4048">
                  <c:v>0.185702434524561</c:v>
                </c:pt>
                <c:pt idx="4049">
                  <c:v>0.115294033337711</c:v>
                </c:pt>
                <c:pt idx="4050">
                  <c:v>-0.0170967574738417</c:v>
                </c:pt>
                <c:pt idx="4051">
                  <c:v>-0.0361801426092579</c:v>
                </c:pt>
                <c:pt idx="4052">
                  <c:v>0.0226865983246333</c:v>
                </c:pt>
                <c:pt idx="4053">
                  <c:v>-0.0860256905204139</c:v>
                </c:pt>
                <c:pt idx="4054">
                  <c:v>-0.0819527087025866</c:v>
                </c:pt>
                <c:pt idx="4055">
                  <c:v>-0.109542116895865</c:v>
                </c:pt>
                <c:pt idx="4056">
                  <c:v>0.0254567673334414</c:v>
                </c:pt>
                <c:pt idx="4057">
                  <c:v>0.042843099385696</c:v>
                </c:pt>
                <c:pt idx="4058">
                  <c:v>0.150009669831555</c:v>
                </c:pt>
                <c:pt idx="4059">
                  <c:v>0.17379221110442</c:v>
                </c:pt>
                <c:pt idx="4060">
                  <c:v>0.164377416059345</c:v>
                </c:pt>
                <c:pt idx="4061">
                  <c:v>0.258770209392115</c:v>
                </c:pt>
                <c:pt idx="4062">
                  <c:v>0.334197522733</c:v>
                </c:pt>
                <c:pt idx="4063">
                  <c:v>0.289658843111844</c:v>
                </c:pt>
                <c:pt idx="4064">
                  <c:v>0.191850381565999</c:v>
                </c:pt>
                <c:pt idx="4065">
                  <c:v>0.419469412104515</c:v>
                </c:pt>
                <c:pt idx="4066">
                  <c:v>0.343577159775806</c:v>
                </c:pt>
                <c:pt idx="4067">
                  <c:v>0.381796344895638</c:v>
                </c:pt>
                <c:pt idx="4068">
                  <c:v>0.457994296695934</c:v>
                </c:pt>
                <c:pt idx="4069">
                  <c:v>0.386390394138592</c:v>
                </c:pt>
                <c:pt idx="4070">
                  <c:v>0.256723544102935</c:v>
                </c:pt>
                <c:pt idx="4071">
                  <c:v>0.287886852910774</c:v>
                </c:pt>
                <c:pt idx="4072">
                  <c:v>0.354836060972477</c:v>
                </c:pt>
                <c:pt idx="4073">
                  <c:v>0.461783175781098</c:v>
                </c:pt>
                <c:pt idx="4074">
                  <c:v>0.501365210559906</c:v>
                </c:pt>
                <c:pt idx="4075">
                  <c:v>0.469270136778401</c:v>
                </c:pt>
                <c:pt idx="4076">
                  <c:v>0.375941806831241</c:v>
                </c:pt>
                <c:pt idx="4077">
                  <c:v>0.41604742543172</c:v>
                </c:pt>
                <c:pt idx="4078">
                  <c:v>0.568720312075157</c:v>
                </c:pt>
                <c:pt idx="4079">
                  <c:v>0.569722612892652</c:v>
                </c:pt>
                <c:pt idx="4080">
                  <c:v>0.495532416847253</c:v>
                </c:pt>
                <c:pt idx="4081">
                  <c:v>0.539064858095104</c:v>
                </c:pt>
                <c:pt idx="4082">
                  <c:v>0.600803058871652</c:v>
                </c:pt>
                <c:pt idx="4083">
                  <c:v>0.630277619921226</c:v>
                </c:pt>
                <c:pt idx="4084">
                  <c:v>0.442320814067348</c:v>
                </c:pt>
                <c:pt idx="4085">
                  <c:v>0.51891319824095</c:v>
                </c:pt>
                <c:pt idx="4086">
                  <c:v>0.493542465070982</c:v>
                </c:pt>
                <c:pt idx="4087">
                  <c:v>0.533540216933836</c:v>
                </c:pt>
                <c:pt idx="4088">
                  <c:v>0.596914084457261</c:v>
                </c:pt>
                <c:pt idx="4089">
                  <c:v>0.555430226346403</c:v>
                </c:pt>
                <c:pt idx="4090">
                  <c:v>0.542032204533619</c:v>
                </c:pt>
                <c:pt idx="4091">
                  <c:v>0.631776155980332</c:v>
                </c:pt>
                <c:pt idx="4092">
                  <c:v>0.633317017502934</c:v>
                </c:pt>
                <c:pt idx="4093">
                  <c:v>0.657474605858842</c:v>
                </c:pt>
                <c:pt idx="4094">
                  <c:v>0.812801228764411</c:v>
                </c:pt>
                <c:pt idx="4095">
                  <c:v>0.795637619369958</c:v>
                </c:pt>
                <c:pt idx="4096">
                  <c:v>0.881968731606782</c:v>
                </c:pt>
                <c:pt idx="4097">
                  <c:v>0.809185592432224</c:v>
                </c:pt>
                <c:pt idx="4098">
                  <c:v>0.926336525913675</c:v>
                </c:pt>
                <c:pt idx="4099">
                  <c:v>0.825799491326078</c:v>
                </c:pt>
                <c:pt idx="4100">
                  <c:v>0.810794152661243</c:v>
                </c:pt>
                <c:pt idx="4101">
                  <c:v>0.684280644100522</c:v>
                </c:pt>
                <c:pt idx="4102">
                  <c:v>0.724099269575575</c:v>
                </c:pt>
                <c:pt idx="4103">
                  <c:v>0.685202381783141</c:v>
                </c:pt>
                <c:pt idx="4104">
                  <c:v>0.817266326606021</c:v>
                </c:pt>
                <c:pt idx="4105">
                  <c:v>0.81118316921717</c:v>
                </c:pt>
                <c:pt idx="4106">
                  <c:v>0.777530688268947</c:v>
                </c:pt>
                <c:pt idx="4107">
                  <c:v>0.706778945314007</c:v>
                </c:pt>
                <c:pt idx="4108">
                  <c:v>0.696739599133178</c:v>
                </c:pt>
                <c:pt idx="4109">
                  <c:v>0.81669654092085</c:v>
                </c:pt>
                <c:pt idx="4110">
                  <c:v>0.726654561691721</c:v>
                </c:pt>
                <c:pt idx="4111">
                  <c:v>0.793194576610513</c:v>
                </c:pt>
                <c:pt idx="4112">
                  <c:v>0.881254735114151</c:v>
                </c:pt>
                <c:pt idx="4113">
                  <c:v>1.00803661215243</c:v>
                </c:pt>
                <c:pt idx="4114">
                  <c:v>1.01277864524409</c:v>
                </c:pt>
                <c:pt idx="4115">
                  <c:v>0.941529287299538</c:v>
                </c:pt>
                <c:pt idx="4116">
                  <c:v>0.992439800863534</c:v>
                </c:pt>
                <c:pt idx="4117">
                  <c:v>0.993618640240289</c:v>
                </c:pt>
                <c:pt idx="4118">
                  <c:v>0.970626202945942</c:v>
                </c:pt>
                <c:pt idx="4119">
                  <c:v>0.99868995017199</c:v>
                </c:pt>
                <c:pt idx="4120">
                  <c:v>0.984515772419259</c:v>
                </c:pt>
                <c:pt idx="4121">
                  <c:v>1.00919464987623</c:v>
                </c:pt>
                <c:pt idx="4122">
                  <c:v>1.02460758233382</c:v>
                </c:pt>
                <c:pt idx="4123">
                  <c:v>0.894670288525438</c:v>
                </c:pt>
                <c:pt idx="4124">
                  <c:v>0.823093417857106</c:v>
                </c:pt>
                <c:pt idx="4125">
                  <c:v>0.818121609236961</c:v>
                </c:pt>
                <c:pt idx="4126">
                  <c:v>0.855062725674146</c:v>
                </c:pt>
                <c:pt idx="4127">
                  <c:v>0.844994009656397</c:v>
                </c:pt>
                <c:pt idx="4128">
                  <c:v>0.691210779687024</c:v>
                </c:pt>
                <c:pt idx="4129">
                  <c:v>0.694869876357248</c:v>
                </c:pt>
                <c:pt idx="4130">
                  <c:v>0.735183843208897</c:v>
                </c:pt>
                <c:pt idx="4131">
                  <c:v>0.839554052870005</c:v>
                </c:pt>
                <c:pt idx="4132">
                  <c:v>0.826229620463653</c:v>
                </c:pt>
                <c:pt idx="4133">
                  <c:v>0.873724821910488</c:v>
                </c:pt>
                <c:pt idx="4134">
                  <c:v>0.831536105460961</c:v>
                </c:pt>
                <c:pt idx="4135">
                  <c:v>0.852563293456598</c:v>
                </c:pt>
                <c:pt idx="4136">
                  <c:v>0.711973640769749</c:v>
                </c:pt>
                <c:pt idx="4137">
                  <c:v>0.7114473177422</c:v>
                </c:pt>
                <c:pt idx="4138">
                  <c:v>0.619841431185908</c:v>
                </c:pt>
                <c:pt idx="4139">
                  <c:v>0.616807549729495</c:v>
                </c:pt>
                <c:pt idx="4140">
                  <c:v>0.625392010922565</c:v>
                </c:pt>
                <c:pt idx="4141">
                  <c:v>0.614746710144897</c:v>
                </c:pt>
                <c:pt idx="4142">
                  <c:v>0.722709876214334</c:v>
                </c:pt>
                <c:pt idx="4143">
                  <c:v>0.749661810903316</c:v>
                </c:pt>
                <c:pt idx="4144">
                  <c:v>0.8912818914892</c:v>
                </c:pt>
                <c:pt idx="4145">
                  <c:v>0.882810041722696</c:v>
                </c:pt>
                <c:pt idx="4146">
                  <c:v>0.940232396315915</c:v>
                </c:pt>
                <c:pt idx="4147">
                  <c:v>0.997749108099333</c:v>
                </c:pt>
                <c:pt idx="4148">
                  <c:v>1.02358869578167</c:v>
                </c:pt>
                <c:pt idx="4149">
                  <c:v>1.0224035399402</c:v>
                </c:pt>
                <c:pt idx="4150">
                  <c:v>1.14740395553189</c:v>
                </c:pt>
                <c:pt idx="4151">
                  <c:v>1.17212429878247</c:v>
                </c:pt>
                <c:pt idx="4152">
                  <c:v>1.19019303103307</c:v>
                </c:pt>
                <c:pt idx="4153">
                  <c:v>1.16136332480892</c:v>
                </c:pt>
                <c:pt idx="4154">
                  <c:v>1.14646325790808</c:v>
                </c:pt>
                <c:pt idx="4155">
                  <c:v>1.20947781034286</c:v>
                </c:pt>
                <c:pt idx="4156">
                  <c:v>1.21830571952108</c:v>
                </c:pt>
                <c:pt idx="4157">
                  <c:v>1.32137931368278</c:v>
                </c:pt>
                <c:pt idx="4158">
                  <c:v>1.33835376838345</c:v>
                </c:pt>
                <c:pt idx="4159">
                  <c:v>1.31932305055706</c:v>
                </c:pt>
                <c:pt idx="4160">
                  <c:v>1.28539496616839</c:v>
                </c:pt>
                <c:pt idx="4161">
                  <c:v>1.36997679461985</c:v>
                </c:pt>
                <c:pt idx="4162">
                  <c:v>1.35606688977814</c:v>
                </c:pt>
                <c:pt idx="4163">
                  <c:v>1.27295448649703</c:v>
                </c:pt>
                <c:pt idx="4164">
                  <c:v>1.3417509265276</c:v>
                </c:pt>
                <c:pt idx="4165">
                  <c:v>1.39230950476343</c:v>
                </c:pt>
                <c:pt idx="4166">
                  <c:v>1.34031766631277</c:v>
                </c:pt>
                <c:pt idx="4167">
                  <c:v>1.17756845607521</c:v>
                </c:pt>
                <c:pt idx="4168">
                  <c:v>1.22617298860374</c:v>
                </c:pt>
                <c:pt idx="4169">
                  <c:v>1.28123955093473</c:v>
                </c:pt>
                <c:pt idx="4170">
                  <c:v>1.34756783306641</c:v>
                </c:pt>
                <c:pt idx="4171">
                  <c:v>1.47767385861119</c:v>
                </c:pt>
                <c:pt idx="4172">
                  <c:v>1.47699135132744</c:v>
                </c:pt>
                <c:pt idx="4173">
                  <c:v>1.49063645709473</c:v>
                </c:pt>
                <c:pt idx="4174">
                  <c:v>1.49132092982255</c:v>
                </c:pt>
                <c:pt idx="4175">
                  <c:v>1.50707657979481</c:v>
                </c:pt>
                <c:pt idx="4176">
                  <c:v>1.50570010804132</c:v>
                </c:pt>
                <c:pt idx="4177">
                  <c:v>1.44242286942355</c:v>
                </c:pt>
                <c:pt idx="4178">
                  <c:v>1.28977194542602</c:v>
                </c:pt>
                <c:pt idx="4179">
                  <c:v>1.26526302350576</c:v>
                </c:pt>
                <c:pt idx="4180">
                  <c:v>1.31838863764431</c:v>
                </c:pt>
                <c:pt idx="4181">
                  <c:v>1.41012616445033</c:v>
                </c:pt>
                <c:pt idx="4182">
                  <c:v>1.46896321245321</c:v>
                </c:pt>
                <c:pt idx="4183">
                  <c:v>1.5226857379444</c:v>
                </c:pt>
                <c:pt idx="4184">
                  <c:v>1.59586686072565</c:v>
                </c:pt>
                <c:pt idx="4185">
                  <c:v>1.59445786608482</c:v>
                </c:pt>
                <c:pt idx="4186">
                  <c:v>1.63036646838327</c:v>
                </c:pt>
                <c:pt idx="4187">
                  <c:v>1.6616466075803</c:v>
                </c:pt>
                <c:pt idx="4188">
                  <c:v>1.77633878666924</c:v>
                </c:pt>
                <c:pt idx="4189">
                  <c:v>1.76452787497412</c:v>
                </c:pt>
                <c:pt idx="4190">
                  <c:v>1.73214382642568</c:v>
                </c:pt>
                <c:pt idx="4191">
                  <c:v>1.71243550246703</c:v>
                </c:pt>
                <c:pt idx="4192">
                  <c:v>1.7574616255973</c:v>
                </c:pt>
                <c:pt idx="4193">
                  <c:v>1.69207912181505</c:v>
                </c:pt>
                <c:pt idx="4194">
                  <c:v>1.6075678888216</c:v>
                </c:pt>
                <c:pt idx="4195">
                  <c:v>1.56801901293499</c:v>
                </c:pt>
                <c:pt idx="4196">
                  <c:v>1.69866692859468</c:v>
                </c:pt>
                <c:pt idx="4197">
                  <c:v>1.67552365845335</c:v>
                </c:pt>
                <c:pt idx="4198">
                  <c:v>1.64605008888503</c:v>
                </c:pt>
                <c:pt idx="4199">
                  <c:v>1.45917163759633</c:v>
                </c:pt>
                <c:pt idx="4200">
                  <c:v>1.42667638283082</c:v>
                </c:pt>
                <c:pt idx="4201">
                  <c:v>1.5292840960575</c:v>
                </c:pt>
                <c:pt idx="4202">
                  <c:v>1.63214920560195</c:v>
                </c:pt>
                <c:pt idx="4203">
                  <c:v>1.65273539616128</c:v>
                </c:pt>
                <c:pt idx="4204">
                  <c:v>1.71054962884788</c:v>
                </c:pt>
                <c:pt idx="4205">
                  <c:v>1.75764893868085</c:v>
                </c:pt>
                <c:pt idx="4206">
                  <c:v>1.78845100068329</c:v>
                </c:pt>
                <c:pt idx="4207">
                  <c:v>1.77219057370277</c:v>
                </c:pt>
                <c:pt idx="4208">
                  <c:v>1.90836541773638</c:v>
                </c:pt>
                <c:pt idx="4209">
                  <c:v>1.93880533328007</c:v>
                </c:pt>
                <c:pt idx="4210">
                  <c:v>1.87594863132</c:v>
                </c:pt>
                <c:pt idx="4211">
                  <c:v>1.94389879627284</c:v>
                </c:pt>
                <c:pt idx="4212">
                  <c:v>1.89939069783097</c:v>
                </c:pt>
                <c:pt idx="4213">
                  <c:v>1.82498671225971</c:v>
                </c:pt>
                <c:pt idx="4214">
                  <c:v>1.90698924045597</c:v>
                </c:pt>
                <c:pt idx="4215">
                  <c:v>1.81192934966722</c:v>
                </c:pt>
                <c:pt idx="4216">
                  <c:v>1.72501154687236</c:v>
                </c:pt>
                <c:pt idx="4217">
                  <c:v>1.68940631542586</c:v>
                </c:pt>
                <c:pt idx="4218">
                  <c:v>1.54469940557291</c:v>
                </c:pt>
                <c:pt idx="4219">
                  <c:v>1.6997561102962</c:v>
                </c:pt>
                <c:pt idx="4220">
                  <c:v>1.47687544280564</c:v>
                </c:pt>
                <c:pt idx="4221">
                  <c:v>1.52842272657195</c:v>
                </c:pt>
                <c:pt idx="4222">
                  <c:v>1.55113130204844</c:v>
                </c:pt>
                <c:pt idx="4223">
                  <c:v>1.56982783357572</c:v>
                </c:pt>
                <c:pt idx="4224">
                  <c:v>1.70416323494931</c:v>
                </c:pt>
                <c:pt idx="4225">
                  <c:v>1.72435628738855</c:v>
                </c:pt>
                <c:pt idx="4226">
                  <c:v>1.90124499836751</c:v>
                </c:pt>
                <c:pt idx="4227">
                  <c:v>1.90275917675514</c:v>
                </c:pt>
                <c:pt idx="4228">
                  <c:v>1.94518058198246</c:v>
                </c:pt>
                <c:pt idx="4229">
                  <c:v>1.85947577330661</c:v>
                </c:pt>
                <c:pt idx="4230">
                  <c:v>1.90369646278752</c:v>
                </c:pt>
                <c:pt idx="4231">
                  <c:v>2.02414917389016</c:v>
                </c:pt>
                <c:pt idx="4232">
                  <c:v>2.0342789084822</c:v>
                </c:pt>
                <c:pt idx="4233">
                  <c:v>2.02881165101166</c:v>
                </c:pt>
                <c:pt idx="4234">
                  <c:v>1.9157024254886</c:v>
                </c:pt>
                <c:pt idx="4235">
                  <c:v>1.88608324302543</c:v>
                </c:pt>
                <c:pt idx="4236">
                  <c:v>1.99089659057523</c:v>
                </c:pt>
                <c:pt idx="4237">
                  <c:v>2.00403690596313</c:v>
                </c:pt>
                <c:pt idx="4238">
                  <c:v>2.03427495817752</c:v>
                </c:pt>
                <c:pt idx="4239">
                  <c:v>1.89295647946379</c:v>
                </c:pt>
                <c:pt idx="4240">
                  <c:v>1.92089056728487</c:v>
                </c:pt>
                <c:pt idx="4241">
                  <c:v>2.02425784617525</c:v>
                </c:pt>
                <c:pt idx="4242">
                  <c:v>2.02036447511008</c:v>
                </c:pt>
                <c:pt idx="4243">
                  <c:v>1.95268454370678</c:v>
                </c:pt>
                <c:pt idx="4244">
                  <c:v>2.00092178906015</c:v>
                </c:pt>
                <c:pt idx="4245">
                  <c:v>1.98775728779934</c:v>
                </c:pt>
                <c:pt idx="4246">
                  <c:v>1.89280417184256</c:v>
                </c:pt>
                <c:pt idx="4247">
                  <c:v>1.9237446864674</c:v>
                </c:pt>
                <c:pt idx="4248">
                  <c:v>1.97088211087197</c:v>
                </c:pt>
                <c:pt idx="4249">
                  <c:v>2.00701583883866</c:v>
                </c:pt>
                <c:pt idx="4250">
                  <c:v>2.0659390665285</c:v>
                </c:pt>
                <c:pt idx="4251">
                  <c:v>2.02507510701529</c:v>
                </c:pt>
                <c:pt idx="4252">
                  <c:v>2.0383094966394</c:v>
                </c:pt>
                <c:pt idx="4253">
                  <c:v>1.93367294419511</c:v>
                </c:pt>
                <c:pt idx="4254">
                  <c:v>1.93595850139395</c:v>
                </c:pt>
                <c:pt idx="4255">
                  <c:v>2.02133549675422</c:v>
                </c:pt>
                <c:pt idx="4256">
                  <c:v>2.05244078264951</c:v>
                </c:pt>
                <c:pt idx="4257">
                  <c:v>2.0696706718371</c:v>
                </c:pt>
                <c:pt idx="4258">
                  <c:v>2.1113437865161</c:v>
                </c:pt>
                <c:pt idx="4259">
                  <c:v>2.13039209543204</c:v>
                </c:pt>
                <c:pt idx="4260">
                  <c:v>2.11763880176966</c:v>
                </c:pt>
                <c:pt idx="4261">
                  <c:v>2.11445952282878</c:v>
                </c:pt>
                <c:pt idx="4262">
                  <c:v>2.02868256580942</c:v>
                </c:pt>
                <c:pt idx="4263">
                  <c:v>2.17588341570204</c:v>
                </c:pt>
                <c:pt idx="4264">
                  <c:v>2.20002754908633</c:v>
                </c:pt>
                <c:pt idx="4265">
                  <c:v>2.20650025062254</c:v>
                </c:pt>
                <c:pt idx="4266">
                  <c:v>2.24539037799309</c:v>
                </c:pt>
                <c:pt idx="4267">
                  <c:v>2.27643687578512</c:v>
                </c:pt>
                <c:pt idx="4268">
                  <c:v>2.28959611540587</c:v>
                </c:pt>
                <c:pt idx="4269">
                  <c:v>2.20134998037093</c:v>
                </c:pt>
                <c:pt idx="4270">
                  <c:v>2.27903337932626</c:v>
                </c:pt>
                <c:pt idx="4271">
                  <c:v>2.30453862620895</c:v>
                </c:pt>
                <c:pt idx="4272">
                  <c:v>2.19783022616122</c:v>
                </c:pt>
                <c:pt idx="4273">
                  <c:v>2.31262524298557</c:v>
                </c:pt>
                <c:pt idx="4274">
                  <c:v>2.2157060216546</c:v>
                </c:pt>
                <c:pt idx="4275">
                  <c:v>2.03802013795284</c:v>
                </c:pt>
                <c:pt idx="4276">
                  <c:v>1.84391595811847</c:v>
                </c:pt>
                <c:pt idx="4277">
                  <c:v>1.88557916664849</c:v>
                </c:pt>
                <c:pt idx="4278">
                  <c:v>1.85100658366411</c:v>
                </c:pt>
                <c:pt idx="4279">
                  <c:v>1.88976008569701</c:v>
                </c:pt>
                <c:pt idx="4280">
                  <c:v>1.79496875941871</c:v>
                </c:pt>
                <c:pt idx="4281">
                  <c:v>1.70825648867508</c:v>
                </c:pt>
                <c:pt idx="4282">
                  <c:v>1.82827933168051</c:v>
                </c:pt>
                <c:pt idx="4283">
                  <c:v>1.92605304541116</c:v>
                </c:pt>
                <c:pt idx="4284">
                  <c:v>1.88433997521919</c:v>
                </c:pt>
                <c:pt idx="4285">
                  <c:v>1.62980846310751</c:v>
                </c:pt>
                <c:pt idx="4286">
                  <c:v>1.64527469458421</c:v>
                </c:pt>
                <c:pt idx="4287">
                  <c:v>1.59091971590126</c:v>
                </c:pt>
                <c:pt idx="4288">
                  <c:v>1.68343969840219</c:v>
                </c:pt>
                <c:pt idx="4289">
                  <c:v>1.66846895598217</c:v>
                </c:pt>
                <c:pt idx="4290">
                  <c:v>1.74799956381478</c:v>
                </c:pt>
                <c:pt idx="4291">
                  <c:v>1.74147658113576</c:v>
                </c:pt>
                <c:pt idx="4292">
                  <c:v>1.86448845830335</c:v>
                </c:pt>
                <c:pt idx="4293">
                  <c:v>1.90328176241777</c:v>
                </c:pt>
                <c:pt idx="4294">
                  <c:v>1.95223055538301</c:v>
                </c:pt>
                <c:pt idx="4295">
                  <c:v>1.96975347872812</c:v>
                </c:pt>
                <c:pt idx="4296">
                  <c:v>1.97128393344904</c:v>
                </c:pt>
                <c:pt idx="4297">
                  <c:v>1.86796642687631</c:v>
                </c:pt>
                <c:pt idx="4298">
                  <c:v>1.94336246589451</c:v>
                </c:pt>
                <c:pt idx="4299">
                  <c:v>1.93196080045208</c:v>
                </c:pt>
                <c:pt idx="4300">
                  <c:v>1.93726708335635</c:v>
                </c:pt>
                <c:pt idx="4301">
                  <c:v>2.02455201512245</c:v>
                </c:pt>
                <c:pt idx="4302">
                  <c:v>2.04856448081958</c:v>
                </c:pt>
                <c:pt idx="4303">
                  <c:v>2.05635375776919</c:v>
                </c:pt>
                <c:pt idx="4304">
                  <c:v>2.08288256407408</c:v>
                </c:pt>
                <c:pt idx="4305">
                  <c:v>2.20926419058265</c:v>
                </c:pt>
                <c:pt idx="4306">
                  <c:v>2.21087815296671</c:v>
                </c:pt>
                <c:pt idx="4307">
                  <c:v>2.22621862449669</c:v>
                </c:pt>
                <c:pt idx="4308">
                  <c:v>2.26753211346516</c:v>
                </c:pt>
                <c:pt idx="4309">
                  <c:v>2.30675988562606</c:v>
                </c:pt>
                <c:pt idx="4310">
                  <c:v>2.30758409812921</c:v>
                </c:pt>
                <c:pt idx="4311">
                  <c:v>2.31005658710168</c:v>
                </c:pt>
                <c:pt idx="4312">
                  <c:v>2.38592199652618</c:v>
                </c:pt>
                <c:pt idx="4313">
                  <c:v>2.44371953789552</c:v>
                </c:pt>
                <c:pt idx="4314">
                  <c:v>2.438634646379</c:v>
                </c:pt>
                <c:pt idx="4315">
                  <c:v>2.34804252066756</c:v>
                </c:pt>
                <c:pt idx="4316">
                  <c:v>2.39956608965183</c:v>
                </c:pt>
                <c:pt idx="4317">
                  <c:v>2.46843613666898</c:v>
                </c:pt>
                <c:pt idx="4318">
                  <c:v>2.4198941428145</c:v>
                </c:pt>
                <c:pt idx="4319">
                  <c:v>2.40387208492472</c:v>
                </c:pt>
                <c:pt idx="4320">
                  <c:v>2.39798826429571</c:v>
                </c:pt>
                <c:pt idx="4321">
                  <c:v>2.46011378994054</c:v>
                </c:pt>
                <c:pt idx="4322">
                  <c:v>2.46691497741467</c:v>
                </c:pt>
                <c:pt idx="4323">
                  <c:v>2.4328633745147</c:v>
                </c:pt>
                <c:pt idx="4324">
                  <c:v>2.50050083049417</c:v>
                </c:pt>
                <c:pt idx="4325">
                  <c:v>2.5827677977276</c:v>
                </c:pt>
                <c:pt idx="4326">
                  <c:v>2.60715018877594</c:v>
                </c:pt>
                <c:pt idx="4327">
                  <c:v>2.54765703677402</c:v>
                </c:pt>
                <c:pt idx="4328">
                  <c:v>2.58311539237678</c:v>
                </c:pt>
                <c:pt idx="4329">
                  <c:v>2.65103966482507</c:v>
                </c:pt>
                <c:pt idx="4330">
                  <c:v>2.66780065573152</c:v>
                </c:pt>
                <c:pt idx="4331">
                  <c:v>2.67576583148457</c:v>
                </c:pt>
                <c:pt idx="4332">
                  <c:v>2.79630393820892</c:v>
                </c:pt>
                <c:pt idx="4333">
                  <c:v>2.80536586784786</c:v>
                </c:pt>
                <c:pt idx="4334">
                  <c:v>2.6301804849911</c:v>
                </c:pt>
                <c:pt idx="4335">
                  <c:v>2.66970561892994</c:v>
                </c:pt>
                <c:pt idx="4336">
                  <c:v>2.76439412483644</c:v>
                </c:pt>
                <c:pt idx="4337">
                  <c:v>2.74458140863684</c:v>
                </c:pt>
                <c:pt idx="4338">
                  <c:v>2.77688439439164</c:v>
                </c:pt>
                <c:pt idx="4339">
                  <c:v>2.84819470855787</c:v>
                </c:pt>
                <c:pt idx="4340">
                  <c:v>2.80613371100001</c:v>
                </c:pt>
                <c:pt idx="4341">
                  <c:v>2.54569965021371</c:v>
                </c:pt>
                <c:pt idx="4342">
                  <c:v>2.62341186397595</c:v>
                </c:pt>
                <c:pt idx="4343">
                  <c:v>2.75313334146969</c:v>
                </c:pt>
                <c:pt idx="4344">
                  <c:v>2.56905116872856</c:v>
                </c:pt>
                <c:pt idx="4345">
                  <c:v>2.70256498720607</c:v>
                </c:pt>
                <c:pt idx="4346">
                  <c:v>2.45093249464653</c:v>
                </c:pt>
                <c:pt idx="4347">
                  <c:v>2.39168918217958</c:v>
                </c:pt>
                <c:pt idx="4348">
                  <c:v>2.06724607883945</c:v>
                </c:pt>
                <c:pt idx="4349">
                  <c:v>1.93641777015282</c:v>
                </c:pt>
                <c:pt idx="4350">
                  <c:v>2.3064768732253</c:v>
                </c:pt>
                <c:pt idx="4351">
                  <c:v>2.27945176338441</c:v>
                </c:pt>
                <c:pt idx="4352">
                  <c:v>2.41136332612247</c:v>
                </c:pt>
                <c:pt idx="4353">
                  <c:v>2.28920024432825</c:v>
                </c:pt>
                <c:pt idx="4354">
                  <c:v>2.11790971126406</c:v>
                </c:pt>
                <c:pt idx="4355">
                  <c:v>2.12262309173382</c:v>
                </c:pt>
                <c:pt idx="4356">
                  <c:v>2.0007288701446</c:v>
                </c:pt>
                <c:pt idx="4357">
                  <c:v>1.95178630971093</c:v>
                </c:pt>
                <c:pt idx="4358">
                  <c:v>1.63276731790329</c:v>
                </c:pt>
                <c:pt idx="4359">
                  <c:v>1.74213959413793</c:v>
                </c:pt>
                <c:pt idx="4360">
                  <c:v>1.64180330194906</c:v>
                </c:pt>
                <c:pt idx="4361">
                  <c:v>1.64948198726274</c:v>
                </c:pt>
                <c:pt idx="4362">
                  <c:v>1.60401562734905</c:v>
                </c:pt>
                <c:pt idx="4363">
                  <c:v>1.85208325359071</c:v>
                </c:pt>
                <c:pt idx="4364">
                  <c:v>1.74980863899806</c:v>
                </c:pt>
                <c:pt idx="4365">
                  <c:v>1.61786441311431</c:v>
                </c:pt>
                <c:pt idx="4366">
                  <c:v>1.81177741987703</c:v>
                </c:pt>
                <c:pt idx="4367">
                  <c:v>1.83942969387688</c:v>
                </c:pt>
                <c:pt idx="4368">
                  <c:v>1.55441234226847</c:v>
                </c:pt>
                <c:pt idx="4369">
                  <c:v>1.46406150708156</c:v>
                </c:pt>
                <c:pt idx="4370">
                  <c:v>1.53889030505714</c:v>
                </c:pt>
                <c:pt idx="4371">
                  <c:v>1.50034488941602</c:v>
                </c:pt>
                <c:pt idx="4372">
                  <c:v>1.70772430462525</c:v>
                </c:pt>
                <c:pt idx="4373">
                  <c:v>1.74519331073855</c:v>
                </c:pt>
                <c:pt idx="4374">
                  <c:v>1.73305889650815</c:v>
                </c:pt>
                <c:pt idx="4375">
                  <c:v>1.91024250811435</c:v>
                </c:pt>
                <c:pt idx="4376">
                  <c:v>1.90726954870543</c:v>
                </c:pt>
                <c:pt idx="4377">
                  <c:v>1.9206379722409</c:v>
                </c:pt>
                <c:pt idx="4378">
                  <c:v>1.89009021845097</c:v>
                </c:pt>
                <c:pt idx="4379">
                  <c:v>1.86642289091973</c:v>
                </c:pt>
                <c:pt idx="4380">
                  <c:v>1.7311167971266</c:v>
                </c:pt>
                <c:pt idx="4381">
                  <c:v>1.70695457190696</c:v>
                </c:pt>
                <c:pt idx="4382">
                  <c:v>1.57912552939262</c:v>
                </c:pt>
                <c:pt idx="4383">
                  <c:v>1.60983549032299</c:v>
                </c:pt>
                <c:pt idx="4384">
                  <c:v>1.58643879925302</c:v>
                </c:pt>
                <c:pt idx="4385">
                  <c:v>1.35942443067144</c:v>
                </c:pt>
                <c:pt idx="4386">
                  <c:v>1.29604380989882</c:v>
                </c:pt>
                <c:pt idx="4387">
                  <c:v>1.26715914338183</c:v>
                </c:pt>
                <c:pt idx="4388">
                  <c:v>1.23230963318543</c:v>
                </c:pt>
                <c:pt idx="4389">
                  <c:v>1.27354764893501</c:v>
                </c:pt>
                <c:pt idx="4390">
                  <c:v>1.47556306686174</c:v>
                </c:pt>
                <c:pt idx="4391">
                  <c:v>1.54502930855316</c:v>
                </c:pt>
                <c:pt idx="4392">
                  <c:v>1.59899267695015</c:v>
                </c:pt>
                <c:pt idx="4393">
                  <c:v>1.60378447962946</c:v>
                </c:pt>
                <c:pt idx="4394">
                  <c:v>1.7155099717342</c:v>
                </c:pt>
                <c:pt idx="4395">
                  <c:v>1.71480402350079</c:v>
                </c:pt>
                <c:pt idx="4396">
                  <c:v>1.71692091728935</c:v>
                </c:pt>
                <c:pt idx="4397">
                  <c:v>1.50368977483323</c:v>
                </c:pt>
                <c:pt idx="4398">
                  <c:v>1.5456526770092</c:v>
                </c:pt>
                <c:pt idx="4399">
                  <c:v>1.62584730644875</c:v>
                </c:pt>
                <c:pt idx="4400">
                  <c:v>1.52874202675689</c:v>
                </c:pt>
                <c:pt idx="4401">
                  <c:v>1.6890033639186</c:v>
                </c:pt>
                <c:pt idx="4402">
                  <c:v>1.75548775217183</c:v>
                </c:pt>
                <c:pt idx="4403">
                  <c:v>1.83735296895586</c:v>
                </c:pt>
                <c:pt idx="4404">
                  <c:v>1.83662678062079</c:v>
                </c:pt>
                <c:pt idx="4405">
                  <c:v>1.78432436636789</c:v>
                </c:pt>
                <c:pt idx="4406">
                  <c:v>1.74560720738125</c:v>
                </c:pt>
                <c:pt idx="4407">
                  <c:v>1.74418699914763</c:v>
                </c:pt>
                <c:pt idx="4408">
                  <c:v>1.9209037837023</c:v>
                </c:pt>
                <c:pt idx="4409">
                  <c:v>1.88088709521603</c:v>
                </c:pt>
                <c:pt idx="4410">
                  <c:v>1.93593083918501</c:v>
                </c:pt>
                <c:pt idx="4411">
                  <c:v>1.92700667894023</c:v>
                </c:pt>
                <c:pt idx="4412">
                  <c:v>1.89287108087706</c:v>
                </c:pt>
                <c:pt idx="4413">
                  <c:v>1.93703132777607</c:v>
                </c:pt>
                <c:pt idx="4414">
                  <c:v>1.89165811100102</c:v>
                </c:pt>
                <c:pt idx="4415">
                  <c:v>1.66504846311841</c:v>
                </c:pt>
                <c:pt idx="4416">
                  <c:v>1.61853119153739</c:v>
                </c:pt>
                <c:pt idx="4417">
                  <c:v>1.59658831396456</c:v>
                </c:pt>
                <c:pt idx="4418">
                  <c:v>1.59318026062339</c:v>
                </c:pt>
                <c:pt idx="4419">
                  <c:v>1.68375758629513</c:v>
                </c:pt>
                <c:pt idx="4420">
                  <c:v>1.69770925135979</c:v>
                </c:pt>
                <c:pt idx="4421">
                  <c:v>1.56398847082281</c:v>
                </c:pt>
                <c:pt idx="4422">
                  <c:v>1.54035252211892</c:v>
                </c:pt>
                <c:pt idx="4423">
                  <c:v>1.51284504916498</c:v>
                </c:pt>
                <c:pt idx="4424">
                  <c:v>1.40698501614431</c:v>
                </c:pt>
                <c:pt idx="4425">
                  <c:v>1.43345981794386</c:v>
                </c:pt>
                <c:pt idx="4426">
                  <c:v>1.38725874718355</c:v>
                </c:pt>
                <c:pt idx="4427">
                  <c:v>1.49189471716365</c:v>
                </c:pt>
                <c:pt idx="4428">
                  <c:v>1.38935845332942</c:v>
                </c:pt>
                <c:pt idx="4429">
                  <c:v>1.38935845332942</c:v>
                </c:pt>
                <c:pt idx="4430">
                  <c:v>1.59160419745351</c:v>
                </c:pt>
                <c:pt idx="4431">
                  <c:v>1.66021806200345</c:v>
                </c:pt>
                <c:pt idx="4432">
                  <c:v>1.75846481196597</c:v>
                </c:pt>
                <c:pt idx="4433">
                  <c:v>1.66976491538452</c:v>
                </c:pt>
                <c:pt idx="4434">
                  <c:v>1.72315852241243</c:v>
                </c:pt>
                <c:pt idx="4435">
                  <c:v>1.75901573358378</c:v>
                </c:pt>
                <c:pt idx="4436">
                  <c:v>1.79875123905023</c:v>
                </c:pt>
                <c:pt idx="4437">
                  <c:v>1.88762003394267</c:v>
                </c:pt>
                <c:pt idx="4438">
                  <c:v>1.88249293585806</c:v>
                </c:pt>
                <c:pt idx="4439">
                  <c:v>1.91394927525775</c:v>
                </c:pt>
                <c:pt idx="4440">
                  <c:v>1.91173802997377</c:v>
                </c:pt>
                <c:pt idx="4441">
                  <c:v>1.87048161412353</c:v>
                </c:pt>
                <c:pt idx="4442">
                  <c:v>1.99593504839059</c:v>
                </c:pt>
                <c:pt idx="4443">
                  <c:v>1.97865432392389</c:v>
                </c:pt>
                <c:pt idx="4444">
                  <c:v>1.93674821594442</c:v>
                </c:pt>
                <c:pt idx="4445">
                  <c:v>1.86858306811928</c:v>
                </c:pt>
                <c:pt idx="4446">
                  <c:v>2.03766672875427</c:v>
                </c:pt>
                <c:pt idx="4447">
                  <c:v>1.99596215536315</c:v>
                </c:pt>
                <c:pt idx="4448">
                  <c:v>2.02600069168291</c:v>
                </c:pt>
                <c:pt idx="4449">
                  <c:v>2.01087690538366</c:v>
                </c:pt>
                <c:pt idx="4450">
                  <c:v>1.98525562324734</c:v>
                </c:pt>
                <c:pt idx="4451">
                  <c:v>2.02121120676418</c:v>
                </c:pt>
                <c:pt idx="4452">
                  <c:v>1.95625164718354</c:v>
                </c:pt>
                <c:pt idx="4453">
                  <c:v>2.12660971684528</c:v>
                </c:pt>
                <c:pt idx="4454">
                  <c:v>2.12583627885598</c:v>
                </c:pt>
                <c:pt idx="4455">
                  <c:v>2.11501217863571</c:v>
                </c:pt>
                <c:pt idx="4456">
                  <c:v>2.16514566420294</c:v>
                </c:pt>
                <c:pt idx="4457">
                  <c:v>2.17372448459465</c:v>
                </c:pt>
                <c:pt idx="4458">
                  <c:v>2.20185331996394</c:v>
                </c:pt>
                <c:pt idx="4459">
                  <c:v>2.27339397271817</c:v>
                </c:pt>
                <c:pt idx="4460">
                  <c:v>2.23667233370144</c:v>
                </c:pt>
                <c:pt idx="4461">
                  <c:v>2.25568127006293</c:v>
                </c:pt>
                <c:pt idx="4462">
                  <c:v>2.3018074186263</c:v>
                </c:pt>
                <c:pt idx="4463">
                  <c:v>2.17733108923889</c:v>
                </c:pt>
                <c:pt idx="4464">
                  <c:v>2.26645035487008</c:v>
                </c:pt>
                <c:pt idx="4465">
                  <c:v>2.28716848539769</c:v>
                </c:pt>
                <c:pt idx="4466">
                  <c:v>2.30477686486228</c:v>
                </c:pt>
                <c:pt idx="4467">
                  <c:v>2.33289413573845</c:v>
                </c:pt>
                <c:pt idx="4468">
                  <c:v>2.3345106398286</c:v>
                </c:pt>
                <c:pt idx="4469">
                  <c:v>2.30702598301407</c:v>
                </c:pt>
                <c:pt idx="4470">
                  <c:v>2.30863382344591</c:v>
                </c:pt>
                <c:pt idx="4471">
                  <c:v>2.31586941977641</c:v>
                </c:pt>
                <c:pt idx="4472">
                  <c:v>2.31909034902378</c:v>
                </c:pt>
                <c:pt idx="4473">
                  <c:v>2.39483154228107</c:v>
                </c:pt>
                <c:pt idx="4474">
                  <c:v>2.43411610422284</c:v>
                </c:pt>
                <c:pt idx="4475">
                  <c:v>2.62468813267315</c:v>
                </c:pt>
                <c:pt idx="4476">
                  <c:v>2.66407141753736</c:v>
                </c:pt>
                <c:pt idx="4477">
                  <c:v>2.64423185039059</c:v>
                </c:pt>
                <c:pt idx="4478">
                  <c:v>2.56861025441892</c:v>
                </c:pt>
                <c:pt idx="4479">
                  <c:v>2.61010822322991</c:v>
                </c:pt>
                <c:pt idx="4480">
                  <c:v>2.57083811402833</c:v>
                </c:pt>
                <c:pt idx="4481">
                  <c:v>2.44883493726717</c:v>
                </c:pt>
                <c:pt idx="4482">
                  <c:v>2.43477707035665</c:v>
                </c:pt>
                <c:pt idx="4483">
                  <c:v>2.28057715471545</c:v>
                </c:pt>
                <c:pt idx="4484">
                  <c:v>2.28536791814266</c:v>
                </c:pt>
                <c:pt idx="4485">
                  <c:v>2.42444786861814</c:v>
                </c:pt>
                <c:pt idx="4486">
                  <c:v>2.45159049022223</c:v>
                </c:pt>
                <c:pt idx="4487">
                  <c:v>2.44332045728065</c:v>
                </c:pt>
                <c:pt idx="4488">
                  <c:v>2.2996594840987</c:v>
                </c:pt>
                <c:pt idx="4489">
                  <c:v>2.43990073753833</c:v>
                </c:pt>
                <c:pt idx="4490">
                  <c:v>2.32444137837138</c:v>
                </c:pt>
                <c:pt idx="4491">
                  <c:v>2.35343138196624</c:v>
                </c:pt>
                <c:pt idx="4492">
                  <c:v>2.29915142422863</c:v>
                </c:pt>
                <c:pt idx="4493">
                  <c:v>2.50099855854498</c:v>
                </c:pt>
                <c:pt idx="4494">
                  <c:v>2.63032089774959</c:v>
                </c:pt>
                <c:pt idx="4495">
                  <c:v>2.6585506135354</c:v>
                </c:pt>
                <c:pt idx="4496">
                  <c:v>2.64737038213431</c:v>
                </c:pt>
                <c:pt idx="4497">
                  <c:v>2.6533778953189</c:v>
                </c:pt>
                <c:pt idx="4498">
                  <c:v>2.69204138342689</c:v>
                </c:pt>
                <c:pt idx="4499">
                  <c:v>2.73358405042126</c:v>
                </c:pt>
                <c:pt idx="4500">
                  <c:v>2.79638111518261</c:v>
                </c:pt>
                <c:pt idx="4501">
                  <c:v>2.8034388320166</c:v>
                </c:pt>
                <c:pt idx="4502">
                  <c:v>2.81315626468403</c:v>
                </c:pt>
                <c:pt idx="4503">
                  <c:v>2.76271343783602</c:v>
                </c:pt>
                <c:pt idx="4504">
                  <c:v>2.8258455525211</c:v>
                </c:pt>
                <c:pt idx="4505">
                  <c:v>2.77972451243953</c:v>
                </c:pt>
                <c:pt idx="4506">
                  <c:v>2.80610989083873</c:v>
                </c:pt>
                <c:pt idx="4507">
                  <c:v>2.87592721556069</c:v>
                </c:pt>
                <c:pt idx="4508">
                  <c:v>2.91082825756875</c:v>
                </c:pt>
                <c:pt idx="4509">
                  <c:v>2.89462010261174</c:v>
                </c:pt>
                <c:pt idx="4510">
                  <c:v>2.89910979742981</c:v>
                </c:pt>
                <c:pt idx="4511">
                  <c:v>2.9152842692772</c:v>
                </c:pt>
                <c:pt idx="4512">
                  <c:v>2.92339428234524</c:v>
                </c:pt>
                <c:pt idx="4513">
                  <c:v>2.90534573835986</c:v>
                </c:pt>
                <c:pt idx="4514">
                  <c:v>2.90804435692434</c:v>
                </c:pt>
                <c:pt idx="4515">
                  <c:v>3.02504445933972</c:v>
                </c:pt>
                <c:pt idx="4516">
                  <c:v>3.01861554263384</c:v>
                </c:pt>
                <c:pt idx="4517">
                  <c:v>3.07916384528234</c:v>
                </c:pt>
                <c:pt idx="4518">
                  <c:v>3.05599155926853</c:v>
                </c:pt>
                <c:pt idx="4519">
                  <c:v>3.03291022343211</c:v>
                </c:pt>
                <c:pt idx="4520">
                  <c:v>3.01819663000263</c:v>
                </c:pt>
                <c:pt idx="4521">
                  <c:v>3.05947508492664</c:v>
                </c:pt>
                <c:pt idx="4522">
                  <c:v>3.16571039774957</c:v>
                </c:pt>
                <c:pt idx="4523">
                  <c:v>3.1459632691496</c:v>
                </c:pt>
                <c:pt idx="4524">
                  <c:v>3.23312655009559</c:v>
                </c:pt>
                <c:pt idx="4525">
                  <c:v>3.2540423498725</c:v>
                </c:pt>
                <c:pt idx="4526">
                  <c:v>3.13289113227647</c:v>
                </c:pt>
                <c:pt idx="4527">
                  <c:v>3.11699545886058</c:v>
                </c:pt>
                <c:pt idx="4528">
                  <c:v>3.14403929156808</c:v>
                </c:pt>
                <c:pt idx="4529">
                  <c:v>3.21242539965605</c:v>
                </c:pt>
                <c:pt idx="4530">
                  <c:v>3.21905627494214</c:v>
                </c:pt>
                <c:pt idx="4531">
                  <c:v>3.26647641790561</c:v>
                </c:pt>
                <c:pt idx="4532">
                  <c:v>3.29706002553878</c:v>
                </c:pt>
                <c:pt idx="4533">
                  <c:v>3.07904376464676</c:v>
                </c:pt>
                <c:pt idx="4534">
                  <c:v>3.16796615737563</c:v>
                </c:pt>
                <c:pt idx="4535">
                  <c:v>3.36162857465633</c:v>
                </c:pt>
                <c:pt idx="4536">
                  <c:v>3.33738535154599</c:v>
                </c:pt>
                <c:pt idx="4537">
                  <c:v>3.36539915483476</c:v>
                </c:pt>
                <c:pt idx="4538">
                  <c:v>3.40129967032594</c:v>
                </c:pt>
                <c:pt idx="4539">
                  <c:v>3.48131366071212</c:v>
                </c:pt>
                <c:pt idx="4540">
                  <c:v>3.54058814116194</c:v>
                </c:pt>
                <c:pt idx="4541">
                  <c:v>3.51068262725491</c:v>
                </c:pt>
                <c:pt idx="4542">
                  <c:v>3.51564451798123</c:v>
                </c:pt>
                <c:pt idx="4543">
                  <c:v>3.59409634071778</c:v>
                </c:pt>
                <c:pt idx="4544">
                  <c:v>3.62625093225705</c:v>
                </c:pt>
                <c:pt idx="4545">
                  <c:v>3.58384475052038</c:v>
                </c:pt>
                <c:pt idx="4546">
                  <c:v>3.66812300471274</c:v>
                </c:pt>
                <c:pt idx="4547">
                  <c:v>3.70875808923269</c:v>
                </c:pt>
                <c:pt idx="4548">
                  <c:v>3.73737247490539</c:v>
                </c:pt>
                <c:pt idx="4549">
                  <c:v>3.46029878986989</c:v>
                </c:pt>
                <c:pt idx="4550">
                  <c:v>3.38058162356797</c:v>
                </c:pt>
                <c:pt idx="4551">
                  <c:v>3.37183258789326</c:v>
                </c:pt>
                <c:pt idx="4552">
                  <c:v>3.50772583776867</c:v>
                </c:pt>
                <c:pt idx="4553">
                  <c:v>3.58900331117185</c:v>
                </c:pt>
                <c:pt idx="4554">
                  <c:v>3.36624690602906</c:v>
                </c:pt>
                <c:pt idx="4555">
                  <c:v>3.39339090268056</c:v>
                </c:pt>
                <c:pt idx="4556">
                  <c:v>3.61340526715842</c:v>
                </c:pt>
                <c:pt idx="4557">
                  <c:v>3.51275668381009</c:v>
                </c:pt>
                <c:pt idx="4558">
                  <c:v>3.4096617147546</c:v>
                </c:pt>
                <c:pt idx="4559">
                  <c:v>3.52185681807019</c:v>
                </c:pt>
                <c:pt idx="4560">
                  <c:v>3.50299851016632</c:v>
                </c:pt>
                <c:pt idx="4561">
                  <c:v>3.26052770991019</c:v>
                </c:pt>
                <c:pt idx="4562">
                  <c:v>3.34623931559388</c:v>
                </c:pt>
                <c:pt idx="4563">
                  <c:v>3.26996870930901</c:v>
                </c:pt>
                <c:pt idx="4564">
                  <c:v>3.12786248638396</c:v>
                </c:pt>
                <c:pt idx="4565">
                  <c:v>2.90613652688797</c:v>
                </c:pt>
                <c:pt idx="4566">
                  <c:v>3.05584818544222</c:v>
                </c:pt>
                <c:pt idx="4567">
                  <c:v>3.04756947173298</c:v>
                </c:pt>
                <c:pt idx="4568">
                  <c:v>3.2294529401854</c:v>
                </c:pt>
                <c:pt idx="4569">
                  <c:v>3.18685299830034</c:v>
                </c:pt>
                <c:pt idx="4570">
                  <c:v>3.22163589357847</c:v>
                </c:pt>
                <c:pt idx="4571">
                  <c:v>3.33886647636239</c:v>
                </c:pt>
                <c:pt idx="4572">
                  <c:v>3.37740042426048</c:v>
                </c:pt>
                <c:pt idx="4573">
                  <c:v>3.34638545378763</c:v>
                </c:pt>
                <c:pt idx="4574">
                  <c:v>3.43125848579604</c:v>
                </c:pt>
                <c:pt idx="4575">
                  <c:v>3.52019617268106</c:v>
                </c:pt>
                <c:pt idx="4576">
                  <c:v>3.50236221754972</c:v>
                </c:pt>
                <c:pt idx="4577">
                  <c:v>3.55769232501173</c:v>
                </c:pt>
                <c:pt idx="4578">
                  <c:v>3.56865229781305</c:v>
                </c:pt>
                <c:pt idx="4579">
                  <c:v>3.56665730179668</c:v>
                </c:pt>
                <c:pt idx="4580">
                  <c:v>3.60856049902926</c:v>
                </c:pt>
                <c:pt idx="4581">
                  <c:v>3.57442589959993</c:v>
                </c:pt>
                <c:pt idx="4582">
                  <c:v>3.52847833996764</c:v>
                </c:pt>
                <c:pt idx="4583">
                  <c:v>3.48880172410854</c:v>
                </c:pt>
                <c:pt idx="4584">
                  <c:v>3.3911931176812</c:v>
                </c:pt>
                <c:pt idx="4585">
                  <c:v>3.39022260959444</c:v>
                </c:pt>
                <c:pt idx="4586">
                  <c:v>3.39993116665072</c:v>
                </c:pt>
                <c:pt idx="4587">
                  <c:v>3.4466067926204</c:v>
                </c:pt>
                <c:pt idx="4588">
                  <c:v>3.30164292128016</c:v>
                </c:pt>
                <c:pt idx="4589">
                  <c:v>3.37343910506906</c:v>
                </c:pt>
                <c:pt idx="4590">
                  <c:v>3.54675086987462</c:v>
                </c:pt>
                <c:pt idx="4591">
                  <c:v>3.61435986478346</c:v>
                </c:pt>
                <c:pt idx="4592">
                  <c:v>3.60029871769207</c:v>
                </c:pt>
                <c:pt idx="4593">
                  <c:v>3.71555839781998</c:v>
                </c:pt>
                <c:pt idx="4594">
                  <c:v>3.80526306530823</c:v>
                </c:pt>
                <c:pt idx="4595">
                  <c:v>3.85069730781366</c:v>
                </c:pt>
                <c:pt idx="4596">
                  <c:v>3.88395297197265</c:v>
                </c:pt>
                <c:pt idx="4597">
                  <c:v>3.86202685443934</c:v>
                </c:pt>
                <c:pt idx="4598">
                  <c:v>3.81102118585669</c:v>
                </c:pt>
                <c:pt idx="4599">
                  <c:v>3.71801529871193</c:v>
                </c:pt>
                <c:pt idx="4600">
                  <c:v>3.59362282397574</c:v>
                </c:pt>
                <c:pt idx="4601">
                  <c:v>3.65268079693076</c:v>
                </c:pt>
                <c:pt idx="4602">
                  <c:v>3.70519032584301</c:v>
                </c:pt>
                <c:pt idx="4603">
                  <c:v>3.82221213092082</c:v>
                </c:pt>
                <c:pt idx="4604">
                  <c:v>3.67423477102288</c:v>
                </c:pt>
                <c:pt idx="4605">
                  <c:v>3.73905383596396</c:v>
                </c:pt>
                <c:pt idx="4606">
                  <c:v>3.63272383302067</c:v>
                </c:pt>
                <c:pt idx="4607">
                  <c:v>3.54716972185791</c:v>
                </c:pt>
                <c:pt idx="4608">
                  <c:v>3.54518195901424</c:v>
                </c:pt>
                <c:pt idx="4609">
                  <c:v>3.66339497149468</c:v>
                </c:pt>
                <c:pt idx="4610">
                  <c:v>3.6957455423638</c:v>
                </c:pt>
                <c:pt idx="4611">
                  <c:v>3.5870573943382</c:v>
                </c:pt>
                <c:pt idx="4612">
                  <c:v>3.43213223599479</c:v>
                </c:pt>
                <c:pt idx="4613">
                  <c:v>3.42139556229985</c:v>
                </c:pt>
                <c:pt idx="4614">
                  <c:v>3.4642704565943</c:v>
                </c:pt>
                <c:pt idx="4615">
                  <c:v>3.52410557948845</c:v>
                </c:pt>
                <c:pt idx="4616">
                  <c:v>3.57458997478773</c:v>
                </c:pt>
                <c:pt idx="4617">
                  <c:v>3.71323715529809</c:v>
                </c:pt>
                <c:pt idx="4618">
                  <c:v>3.40477780365288</c:v>
                </c:pt>
                <c:pt idx="4619">
                  <c:v>3.39118060157166</c:v>
                </c:pt>
                <c:pt idx="4620">
                  <c:v>3.26421936130975</c:v>
                </c:pt>
                <c:pt idx="4621">
                  <c:v>3.1331600579839</c:v>
                </c:pt>
                <c:pt idx="4622">
                  <c:v>3.12572624967784</c:v>
                </c:pt>
                <c:pt idx="4623">
                  <c:v>3.07560068131207</c:v>
                </c:pt>
                <c:pt idx="4624">
                  <c:v>3.16580238359483</c:v>
                </c:pt>
                <c:pt idx="4625">
                  <c:v>2.99761600947494</c:v>
                </c:pt>
                <c:pt idx="4626">
                  <c:v>3.00669601187832</c:v>
                </c:pt>
                <c:pt idx="4627">
                  <c:v>3.15402480873311</c:v>
                </c:pt>
                <c:pt idx="4628">
                  <c:v>2.93961406881207</c:v>
                </c:pt>
                <c:pt idx="4629">
                  <c:v>2.96477138708999</c:v>
                </c:pt>
                <c:pt idx="4630">
                  <c:v>2.94221116594069</c:v>
                </c:pt>
                <c:pt idx="4631">
                  <c:v>3.00063636110435</c:v>
                </c:pt>
                <c:pt idx="4632">
                  <c:v>3.15953773252317</c:v>
                </c:pt>
                <c:pt idx="4633">
                  <c:v>3.08679829644031</c:v>
                </c:pt>
                <c:pt idx="4634">
                  <c:v>3.05271244368208</c:v>
                </c:pt>
                <c:pt idx="4635">
                  <c:v>2.91623718614428</c:v>
                </c:pt>
                <c:pt idx="4636">
                  <c:v>3.01730631273934</c:v>
                </c:pt>
                <c:pt idx="4637">
                  <c:v>3.16931184953574</c:v>
                </c:pt>
                <c:pt idx="4638">
                  <c:v>3.27294912793282</c:v>
                </c:pt>
                <c:pt idx="4639">
                  <c:v>3.39163982185419</c:v>
                </c:pt>
                <c:pt idx="4640">
                  <c:v>3.58030458176772</c:v>
                </c:pt>
                <c:pt idx="4641">
                  <c:v>3.56935200475949</c:v>
                </c:pt>
                <c:pt idx="4642">
                  <c:v>3.58525713153105</c:v>
                </c:pt>
                <c:pt idx="4643">
                  <c:v>3.723760375533</c:v>
                </c:pt>
                <c:pt idx="4644">
                  <c:v>3.62613816198199</c:v>
                </c:pt>
                <c:pt idx="4645">
                  <c:v>3.38256452651834</c:v>
                </c:pt>
                <c:pt idx="4646">
                  <c:v>3.32753319832049</c:v>
                </c:pt>
                <c:pt idx="4647">
                  <c:v>3.3696446408058</c:v>
                </c:pt>
                <c:pt idx="4648">
                  <c:v>3.281969295835</c:v>
                </c:pt>
                <c:pt idx="4649">
                  <c:v>3.35417542887913</c:v>
                </c:pt>
                <c:pt idx="4650">
                  <c:v>3.25038349620367</c:v>
                </c:pt>
                <c:pt idx="4651">
                  <c:v>3.45075315118086</c:v>
                </c:pt>
                <c:pt idx="4652">
                  <c:v>3.44295028267932</c:v>
                </c:pt>
                <c:pt idx="4653">
                  <c:v>3.62219637466912</c:v>
                </c:pt>
                <c:pt idx="4654">
                  <c:v>3.63120339497536</c:v>
                </c:pt>
                <c:pt idx="4655">
                  <c:v>3.55604200006246</c:v>
                </c:pt>
                <c:pt idx="4656">
                  <c:v>3.50649602187865</c:v>
                </c:pt>
                <c:pt idx="4657">
                  <c:v>3.23800433289019</c:v>
                </c:pt>
                <c:pt idx="4658">
                  <c:v>3.20219376983853</c:v>
                </c:pt>
                <c:pt idx="4659">
                  <c:v>3.11881235974964</c:v>
                </c:pt>
                <c:pt idx="4660">
                  <c:v>3.06799337701876</c:v>
                </c:pt>
                <c:pt idx="4661">
                  <c:v>2.76660161902576</c:v>
                </c:pt>
                <c:pt idx="4662">
                  <c:v>2.8256289989729</c:v>
                </c:pt>
                <c:pt idx="4663">
                  <c:v>2.30708210466123</c:v>
                </c:pt>
                <c:pt idx="4664">
                  <c:v>2.29284106493566</c:v>
                </c:pt>
                <c:pt idx="4665">
                  <c:v>1.67600185133012</c:v>
                </c:pt>
                <c:pt idx="4666">
                  <c:v>2.03038886946567</c:v>
                </c:pt>
                <c:pt idx="4667">
                  <c:v>1.64672644909154</c:v>
                </c:pt>
                <c:pt idx="4668">
                  <c:v>1.98485984233924</c:v>
                </c:pt>
                <c:pt idx="4669">
                  <c:v>2.0424143750838</c:v>
                </c:pt>
                <c:pt idx="4670">
                  <c:v>2.22698501558587</c:v>
                </c:pt>
                <c:pt idx="4671">
                  <c:v>2.14778919713994</c:v>
                </c:pt>
                <c:pt idx="4672">
                  <c:v>2.15383448154854</c:v>
                </c:pt>
                <c:pt idx="4673">
                  <c:v>1.76340235951141</c:v>
                </c:pt>
                <c:pt idx="4674">
                  <c:v>1.63466009705424</c:v>
                </c:pt>
                <c:pt idx="4675">
                  <c:v>1.6406507734232</c:v>
                </c:pt>
                <c:pt idx="4676">
                  <c:v>1.88798303650478</c:v>
                </c:pt>
                <c:pt idx="4677">
                  <c:v>2.00428303208732</c:v>
                </c:pt>
                <c:pt idx="4678">
                  <c:v>1.87309074530631</c:v>
                </c:pt>
                <c:pt idx="4679">
                  <c:v>1.99245219472041</c:v>
                </c:pt>
                <c:pt idx="4680">
                  <c:v>2.23874106062129</c:v>
                </c:pt>
                <c:pt idx="4681">
                  <c:v>2.26328831106667</c:v>
                </c:pt>
                <c:pt idx="4682">
                  <c:v>2.30492987775987</c:v>
                </c:pt>
                <c:pt idx="4683">
                  <c:v>2.20535198508449</c:v>
                </c:pt>
                <c:pt idx="4684">
                  <c:v>1.97005263838805</c:v>
                </c:pt>
                <c:pt idx="4685">
                  <c:v>1.90799903169132</c:v>
                </c:pt>
                <c:pt idx="4686">
                  <c:v>2.14261116269945</c:v>
                </c:pt>
                <c:pt idx="4687">
                  <c:v>2.04886704294948</c:v>
                </c:pt>
                <c:pt idx="4688">
                  <c:v>1.81979550602863</c:v>
                </c:pt>
                <c:pt idx="4689">
                  <c:v>1.87189655012605</c:v>
                </c:pt>
                <c:pt idx="4690">
                  <c:v>1.94718302775921</c:v>
                </c:pt>
                <c:pt idx="4691">
                  <c:v>2.06395667380328</c:v>
                </c:pt>
                <c:pt idx="4692">
                  <c:v>2.21556535198111</c:v>
                </c:pt>
                <c:pt idx="4693">
                  <c:v>2.22241354838707</c:v>
                </c:pt>
                <c:pt idx="4694">
                  <c:v>2.13020398151512</c:v>
                </c:pt>
                <c:pt idx="4695">
                  <c:v>2.119749698465</c:v>
                </c:pt>
                <c:pt idx="4696">
                  <c:v>1.85602153984085</c:v>
                </c:pt>
                <c:pt idx="4697">
                  <c:v>1.59220859316518</c:v>
                </c:pt>
                <c:pt idx="4698">
                  <c:v>1.63661390925902</c:v>
                </c:pt>
                <c:pt idx="4699">
                  <c:v>1.81504086819346</c:v>
                </c:pt>
                <c:pt idx="4700">
                  <c:v>1.90494141547025</c:v>
                </c:pt>
                <c:pt idx="4701">
                  <c:v>1.73530013281825</c:v>
                </c:pt>
                <c:pt idx="4702">
                  <c:v>1.79694117654966</c:v>
                </c:pt>
                <c:pt idx="4703">
                  <c:v>1.59742275599163</c:v>
                </c:pt>
                <c:pt idx="4704">
                  <c:v>1.38724416573185</c:v>
                </c:pt>
                <c:pt idx="4705">
                  <c:v>1.53533589255724</c:v>
                </c:pt>
                <c:pt idx="4706">
                  <c:v>1.66863374191019</c:v>
                </c:pt>
                <c:pt idx="4707">
                  <c:v>1.80611365625978</c:v>
                </c:pt>
                <c:pt idx="4708">
                  <c:v>1.7524686085148</c:v>
                </c:pt>
                <c:pt idx="4709">
                  <c:v>2.01504273037958</c:v>
                </c:pt>
                <c:pt idx="4710">
                  <c:v>2.02371118881281</c:v>
                </c:pt>
                <c:pt idx="4711">
                  <c:v>2.09971565598771</c:v>
                </c:pt>
                <c:pt idx="4712">
                  <c:v>2.08204127371196</c:v>
                </c:pt>
                <c:pt idx="4713">
                  <c:v>2.23314325338881</c:v>
                </c:pt>
                <c:pt idx="4714">
                  <c:v>2.05573378580173</c:v>
                </c:pt>
                <c:pt idx="4715">
                  <c:v>2.22696632430743</c:v>
                </c:pt>
                <c:pt idx="4716">
                  <c:v>2.11726075892438</c:v>
                </c:pt>
                <c:pt idx="4717">
                  <c:v>2.15640038759554</c:v>
                </c:pt>
                <c:pt idx="4718">
                  <c:v>2.32847392836676</c:v>
                </c:pt>
                <c:pt idx="4719">
                  <c:v>2.44591932121968</c:v>
                </c:pt>
                <c:pt idx="4720">
                  <c:v>2.25282141767718</c:v>
                </c:pt>
                <c:pt idx="4721">
                  <c:v>2.34782156745071</c:v>
                </c:pt>
                <c:pt idx="4722">
                  <c:v>2.68352091611992</c:v>
                </c:pt>
                <c:pt idx="4723">
                  <c:v>2.68103855004912</c:v>
                </c:pt>
                <c:pt idx="4724">
                  <c:v>2.42463802109309</c:v>
                </c:pt>
                <c:pt idx="4725">
                  <c:v>2.14945533793101</c:v>
                </c:pt>
                <c:pt idx="4726">
                  <c:v>2.29693892985051</c:v>
                </c:pt>
                <c:pt idx="4727">
                  <c:v>2.46980962815416</c:v>
                </c:pt>
                <c:pt idx="4728">
                  <c:v>2.40880281400701</c:v>
                </c:pt>
                <c:pt idx="4729">
                  <c:v>2.46984363439641</c:v>
                </c:pt>
                <c:pt idx="4730">
                  <c:v>2.59818687814998</c:v>
                </c:pt>
                <c:pt idx="4731">
                  <c:v>2.21477375630441</c:v>
                </c:pt>
                <c:pt idx="4732">
                  <c:v>2.3017797826676</c:v>
                </c:pt>
                <c:pt idx="4733">
                  <c:v>2.48056817352014</c:v>
                </c:pt>
                <c:pt idx="4734">
                  <c:v>2.38549383211747</c:v>
                </c:pt>
                <c:pt idx="4735">
                  <c:v>2.43367592418662</c:v>
                </c:pt>
                <c:pt idx="4736">
                  <c:v>2.2767219531479</c:v>
                </c:pt>
                <c:pt idx="4737">
                  <c:v>2.127106086101</c:v>
                </c:pt>
                <c:pt idx="4738">
                  <c:v>2.11755167607631</c:v>
                </c:pt>
                <c:pt idx="4739">
                  <c:v>1.94740309535516</c:v>
                </c:pt>
                <c:pt idx="4740">
                  <c:v>1.91426980151582</c:v>
                </c:pt>
                <c:pt idx="4741">
                  <c:v>1.73032707057505</c:v>
                </c:pt>
                <c:pt idx="4742">
                  <c:v>1.71563447772384</c:v>
                </c:pt>
                <c:pt idx="4743">
                  <c:v>1.93984524452226</c:v>
                </c:pt>
                <c:pt idx="4744">
                  <c:v>1.96373978189761</c:v>
                </c:pt>
                <c:pt idx="4745">
                  <c:v>2.3128754141152</c:v>
                </c:pt>
                <c:pt idx="4746">
                  <c:v>2.31135040454371</c:v>
                </c:pt>
                <c:pt idx="4747">
                  <c:v>2.30296427824006</c:v>
                </c:pt>
                <c:pt idx="4748">
                  <c:v>2.40646460764193</c:v>
                </c:pt>
                <c:pt idx="4749">
                  <c:v>2.4095744126752</c:v>
                </c:pt>
                <c:pt idx="4750">
                  <c:v>2.44613693848383</c:v>
                </c:pt>
                <c:pt idx="4751">
                  <c:v>2.22826937751296</c:v>
                </c:pt>
                <c:pt idx="4752">
                  <c:v>2.38546332449226</c:v>
                </c:pt>
                <c:pt idx="4753">
                  <c:v>2.2431423292875</c:v>
                </c:pt>
                <c:pt idx="4754">
                  <c:v>2.15607699690253</c:v>
                </c:pt>
                <c:pt idx="4755">
                  <c:v>2.05960631784695</c:v>
                </c:pt>
                <c:pt idx="4756">
                  <c:v>2.09131136354701</c:v>
                </c:pt>
                <c:pt idx="4757">
                  <c:v>2.0484914788962</c:v>
                </c:pt>
                <c:pt idx="4758">
                  <c:v>1.95505921159152</c:v>
                </c:pt>
                <c:pt idx="4759">
                  <c:v>2.21101593693919</c:v>
                </c:pt>
                <c:pt idx="4760">
                  <c:v>2.22888342014973</c:v>
                </c:pt>
                <c:pt idx="4761">
                  <c:v>2.31109322897195</c:v>
                </c:pt>
                <c:pt idx="4762">
                  <c:v>2.39626801433993</c:v>
                </c:pt>
                <c:pt idx="4763">
                  <c:v>2.40400759580804</c:v>
                </c:pt>
                <c:pt idx="4764">
                  <c:v>2.27532642689356</c:v>
                </c:pt>
                <c:pt idx="4765">
                  <c:v>2.37266636860484</c:v>
                </c:pt>
                <c:pt idx="4766">
                  <c:v>2.32492559884579</c:v>
                </c:pt>
                <c:pt idx="4767">
                  <c:v>2.47740571861014</c:v>
                </c:pt>
                <c:pt idx="4768">
                  <c:v>2.49313186369404</c:v>
                </c:pt>
                <c:pt idx="4769">
                  <c:v>2.51995013726324</c:v>
                </c:pt>
                <c:pt idx="4770">
                  <c:v>2.49378256746459</c:v>
                </c:pt>
                <c:pt idx="4771">
                  <c:v>2.51823802834063</c:v>
                </c:pt>
                <c:pt idx="4772">
                  <c:v>2.6062271060489</c:v>
                </c:pt>
                <c:pt idx="4773">
                  <c:v>2.61187071263221</c:v>
                </c:pt>
                <c:pt idx="4774">
                  <c:v>2.63689360506781</c:v>
                </c:pt>
                <c:pt idx="4775">
                  <c:v>2.5825526978377</c:v>
                </c:pt>
                <c:pt idx="4776">
                  <c:v>2.62268390372577</c:v>
                </c:pt>
                <c:pt idx="4777">
                  <c:v>2.73834719140601</c:v>
                </c:pt>
                <c:pt idx="4778">
                  <c:v>2.79537726618733</c:v>
                </c:pt>
                <c:pt idx="4779">
                  <c:v>2.83630101753492</c:v>
                </c:pt>
                <c:pt idx="4780">
                  <c:v>2.80769380299122</c:v>
                </c:pt>
                <c:pt idx="4781">
                  <c:v>2.79513853585347</c:v>
                </c:pt>
                <c:pt idx="4782">
                  <c:v>2.88700331226385</c:v>
                </c:pt>
                <c:pt idx="4783">
                  <c:v>2.82927182025528</c:v>
                </c:pt>
                <c:pt idx="4784">
                  <c:v>2.82423051161692</c:v>
                </c:pt>
                <c:pt idx="4785">
                  <c:v>2.78645284857527</c:v>
                </c:pt>
                <c:pt idx="4786">
                  <c:v>2.78228519955687</c:v>
                </c:pt>
                <c:pt idx="4787">
                  <c:v>2.87809064391471</c:v>
                </c:pt>
                <c:pt idx="4788">
                  <c:v>2.89588871833012</c:v>
                </c:pt>
                <c:pt idx="4789">
                  <c:v>3.05403382303342</c:v>
                </c:pt>
                <c:pt idx="4790">
                  <c:v>3.04617040895481</c:v>
                </c:pt>
                <c:pt idx="4791">
                  <c:v>3.07583784088518</c:v>
                </c:pt>
                <c:pt idx="4792">
                  <c:v>3.1109179828087</c:v>
                </c:pt>
                <c:pt idx="4793">
                  <c:v>3.12591484527863</c:v>
                </c:pt>
                <c:pt idx="4794">
                  <c:v>3.0374759034489</c:v>
                </c:pt>
                <c:pt idx="4795">
                  <c:v>3.12459839780659</c:v>
                </c:pt>
                <c:pt idx="4796">
                  <c:v>3.10956882612455</c:v>
                </c:pt>
                <c:pt idx="4797">
                  <c:v>3.05401040012224</c:v>
                </c:pt>
                <c:pt idx="4798">
                  <c:v>3.18417967848595</c:v>
                </c:pt>
                <c:pt idx="4799">
                  <c:v>3.21631883586162</c:v>
                </c:pt>
                <c:pt idx="4800">
                  <c:v>3.22170335081739</c:v>
                </c:pt>
                <c:pt idx="4801">
                  <c:v>3.18218003274972</c:v>
                </c:pt>
                <c:pt idx="4802">
                  <c:v>3.23572709871346</c:v>
                </c:pt>
                <c:pt idx="4803">
                  <c:v>3.26273443138581</c:v>
                </c:pt>
                <c:pt idx="4804">
                  <c:v>3.28353260392384</c:v>
                </c:pt>
                <c:pt idx="4805">
                  <c:v>3.31982237210209</c:v>
                </c:pt>
                <c:pt idx="4806">
                  <c:v>3.27054608239189</c:v>
                </c:pt>
                <c:pt idx="4807">
                  <c:v>3.33482460135794</c:v>
                </c:pt>
                <c:pt idx="4808">
                  <c:v>3.29640841564988</c:v>
                </c:pt>
                <c:pt idx="4809">
                  <c:v>3.24550012290052</c:v>
                </c:pt>
                <c:pt idx="4810">
                  <c:v>3.06517323313998</c:v>
                </c:pt>
                <c:pt idx="4811">
                  <c:v>3.14741116835891</c:v>
                </c:pt>
                <c:pt idx="4812">
                  <c:v>3.26715418657928</c:v>
                </c:pt>
                <c:pt idx="4813">
                  <c:v>3.31509219665306</c:v>
                </c:pt>
                <c:pt idx="4814">
                  <c:v>3.31600317705266</c:v>
                </c:pt>
                <c:pt idx="4815">
                  <c:v>3.54207181204327</c:v>
                </c:pt>
                <c:pt idx="4816">
                  <c:v>3.52791462487963</c:v>
                </c:pt>
                <c:pt idx="4817">
                  <c:v>3.60420228683482</c:v>
                </c:pt>
                <c:pt idx="4818">
                  <c:v>3.56419038141037</c:v>
                </c:pt>
                <c:pt idx="4819">
                  <c:v>3.61627375080534</c:v>
                </c:pt>
                <c:pt idx="4820">
                  <c:v>3.57714457762777</c:v>
                </c:pt>
                <c:pt idx="4821">
                  <c:v>3.5553229188675</c:v>
                </c:pt>
                <c:pt idx="4822">
                  <c:v>3.45980872876247</c:v>
                </c:pt>
                <c:pt idx="4823">
                  <c:v>3.50174630645439</c:v>
                </c:pt>
                <c:pt idx="4824">
                  <c:v>3.68558682549289</c:v>
                </c:pt>
                <c:pt idx="4825">
                  <c:v>3.64317393209702</c:v>
                </c:pt>
                <c:pt idx="4826">
                  <c:v>3.57612023566034</c:v>
                </c:pt>
                <c:pt idx="4827">
                  <c:v>3.55335895333705</c:v>
                </c:pt>
                <c:pt idx="4828">
                  <c:v>3.60817614453552</c:v>
                </c:pt>
                <c:pt idx="4829">
                  <c:v>3.70632534478686</c:v>
                </c:pt>
                <c:pt idx="4830">
                  <c:v>3.65025397244215</c:v>
                </c:pt>
                <c:pt idx="4831">
                  <c:v>3.51602151387717</c:v>
                </c:pt>
                <c:pt idx="4832">
                  <c:v>3.50944347731943</c:v>
                </c:pt>
                <c:pt idx="4833">
                  <c:v>3.3620728823939</c:v>
                </c:pt>
                <c:pt idx="4834">
                  <c:v>3.14924775236244</c:v>
                </c:pt>
                <c:pt idx="4835">
                  <c:v>3.24671115342707</c:v>
                </c:pt>
                <c:pt idx="4836">
                  <c:v>3.40785604646315</c:v>
                </c:pt>
                <c:pt idx="4837">
                  <c:v>3.25548310690767</c:v>
                </c:pt>
                <c:pt idx="4838">
                  <c:v>3.24737217958919</c:v>
                </c:pt>
                <c:pt idx="4839">
                  <c:v>3.43008641270848</c:v>
                </c:pt>
                <c:pt idx="4840">
                  <c:v>3.38654809320727</c:v>
                </c:pt>
                <c:pt idx="4841">
                  <c:v>3.30466247552745</c:v>
                </c:pt>
                <c:pt idx="4842">
                  <c:v>3.32555005702011</c:v>
                </c:pt>
                <c:pt idx="4843">
                  <c:v>3.21985051639528</c:v>
                </c:pt>
                <c:pt idx="4844">
                  <c:v>3.26642973102979</c:v>
                </c:pt>
                <c:pt idx="4845">
                  <c:v>3.43610574110938</c:v>
                </c:pt>
                <c:pt idx="4846">
                  <c:v>3.52601624852556</c:v>
                </c:pt>
                <c:pt idx="4847">
                  <c:v>3.54762980398594</c:v>
                </c:pt>
                <c:pt idx="4848">
                  <c:v>3.49860282299073</c:v>
                </c:pt>
                <c:pt idx="4849">
                  <c:v>3.5800191366529</c:v>
                </c:pt>
                <c:pt idx="4850">
                  <c:v>3.54022942123254</c:v>
                </c:pt>
                <c:pt idx="4851">
                  <c:v>3.43946606957868</c:v>
                </c:pt>
                <c:pt idx="4852">
                  <c:v>3.23083816949484</c:v>
                </c:pt>
                <c:pt idx="4853">
                  <c:v>3.23980649239927</c:v>
                </c:pt>
                <c:pt idx="4854">
                  <c:v>3.19041145046149</c:v>
                </c:pt>
                <c:pt idx="4855">
                  <c:v>3.11825261222566</c:v>
                </c:pt>
                <c:pt idx="4856">
                  <c:v>3.14289868798933</c:v>
                </c:pt>
                <c:pt idx="4857">
                  <c:v>3.10666081780794</c:v>
                </c:pt>
                <c:pt idx="4858">
                  <c:v>2.97488587771227</c:v>
                </c:pt>
                <c:pt idx="4859">
                  <c:v>2.90875416527617</c:v>
                </c:pt>
                <c:pt idx="4860">
                  <c:v>2.86545931755683</c:v>
                </c:pt>
                <c:pt idx="4861">
                  <c:v>2.69950451562676</c:v>
                </c:pt>
                <c:pt idx="4862">
                  <c:v>2.60799568849505</c:v>
                </c:pt>
                <c:pt idx="4863">
                  <c:v>2.78705088114227</c:v>
                </c:pt>
                <c:pt idx="4864">
                  <c:v>2.80614228021917</c:v>
                </c:pt>
                <c:pt idx="4865">
                  <c:v>2.81197360797326</c:v>
                </c:pt>
                <c:pt idx="4866">
                  <c:v>2.83365316772225</c:v>
                </c:pt>
                <c:pt idx="4867">
                  <c:v>2.79765772690722</c:v>
                </c:pt>
                <c:pt idx="4868">
                  <c:v>2.93072372663261</c:v>
                </c:pt>
                <c:pt idx="4869">
                  <c:v>2.76551852281891</c:v>
                </c:pt>
                <c:pt idx="4870">
                  <c:v>2.74155064483113</c:v>
                </c:pt>
                <c:pt idx="4871">
                  <c:v>2.46918770229201</c:v>
                </c:pt>
                <c:pt idx="4872">
                  <c:v>2.46450578274631</c:v>
                </c:pt>
                <c:pt idx="4873">
                  <c:v>2.54012851153662</c:v>
                </c:pt>
                <c:pt idx="4874">
                  <c:v>2.7696146217536</c:v>
                </c:pt>
                <c:pt idx="4875">
                  <c:v>2.77622367960383</c:v>
                </c:pt>
                <c:pt idx="4876">
                  <c:v>2.86307074776654</c:v>
                </c:pt>
                <c:pt idx="4877">
                  <c:v>2.72108312253034</c:v>
                </c:pt>
                <c:pt idx="4878">
                  <c:v>2.84468407448421</c:v>
                </c:pt>
                <c:pt idx="4879">
                  <c:v>2.77352704396588</c:v>
                </c:pt>
                <c:pt idx="4880">
                  <c:v>2.88921901259893</c:v>
                </c:pt>
                <c:pt idx="4881">
                  <c:v>2.94574746557183</c:v>
                </c:pt>
                <c:pt idx="4882">
                  <c:v>2.96790265477111</c:v>
                </c:pt>
                <c:pt idx="4883">
                  <c:v>3.07910958517515</c:v>
                </c:pt>
                <c:pt idx="4884">
                  <c:v>3.05992932450791</c:v>
                </c:pt>
                <c:pt idx="4885">
                  <c:v>2.79575548303944</c:v>
                </c:pt>
                <c:pt idx="4886">
                  <c:v>2.88032422545183</c:v>
                </c:pt>
                <c:pt idx="4887">
                  <c:v>2.70018447717979</c:v>
                </c:pt>
                <c:pt idx="4888">
                  <c:v>2.75392997466667</c:v>
                </c:pt>
                <c:pt idx="4889">
                  <c:v>2.8518057093732</c:v>
                </c:pt>
                <c:pt idx="4890">
                  <c:v>2.81999233106541</c:v>
                </c:pt>
                <c:pt idx="4891">
                  <c:v>3.09551503871067</c:v>
                </c:pt>
                <c:pt idx="4892">
                  <c:v>3.13130215405743</c:v>
                </c:pt>
                <c:pt idx="4893">
                  <c:v>3.2103340179739</c:v>
                </c:pt>
                <c:pt idx="4894">
                  <c:v>3.15517622038814</c:v>
                </c:pt>
                <c:pt idx="4895">
                  <c:v>3.04057428099598</c:v>
                </c:pt>
                <c:pt idx="4896">
                  <c:v>3.02587549140382</c:v>
                </c:pt>
                <c:pt idx="4897">
                  <c:v>2.92410305759495</c:v>
                </c:pt>
                <c:pt idx="4898">
                  <c:v>2.9257980779306</c:v>
                </c:pt>
                <c:pt idx="4899">
                  <c:v>2.87070649820906</c:v>
                </c:pt>
                <c:pt idx="4900">
                  <c:v>3.05870972077789</c:v>
                </c:pt>
                <c:pt idx="4901">
                  <c:v>3.03096522023806</c:v>
                </c:pt>
                <c:pt idx="4902">
                  <c:v>3.11121555756772</c:v>
                </c:pt>
                <c:pt idx="4903">
                  <c:v>3.19955668190745</c:v>
                </c:pt>
                <c:pt idx="4904">
                  <c:v>3.23150790726204</c:v>
                </c:pt>
                <c:pt idx="4905">
                  <c:v>3.11909477428258</c:v>
                </c:pt>
                <c:pt idx="4906">
                  <c:v>2.99824817070941</c:v>
                </c:pt>
                <c:pt idx="4907">
                  <c:v>2.89874246614178</c:v>
                </c:pt>
                <c:pt idx="4908">
                  <c:v>2.90127248492261</c:v>
                </c:pt>
                <c:pt idx="4909">
                  <c:v>3.08764631803831</c:v>
                </c:pt>
                <c:pt idx="4910">
                  <c:v>3.30619099186033</c:v>
                </c:pt>
                <c:pt idx="4911">
                  <c:v>3.30619099186033</c:v>
                </c:pt>
                <c:pt idx="4912">
                  <c:v>3.21867735305811</c:v>
                </c:pt>
                <c:pt idx="4913">
                  <c:v>3.20800230693345</c:v>
                </c:pt>
                <c:pt idx="4914">
                  <c:v>3.12364695085488</c:v>
                </c:pt>
                <c:pt idx="4915">
                  <c:v>3.36093701339433</c:v>
                </c:pt>
                <c:pt idx="4916">
                  <c:v>3.38549692792431</c:v>
                </c:pt>
                <c:pt idx="4917">
                  <c:v>3.44942073804773</c:v>
                </c:pt>
                <c:pt idx="4918">
                  <c:v>3.46509953084706</c:v>
                </c:pt>
                <c:pt idx="4919">
                  <c:v>3.47619345858055</c:v>
                </c:pt>
                <c:pt idx="4920">
                  <c:v>3.49749335916202</c:v>
                </c:pt>
                <c:pt idx="4921">
                  <c:v>3.49099021023347</c:v>
                </c:pt>
                <c:pt idx="4922">
                  <c:v>3.49284559625344</c:v>
                </c:pt>
                <c:pt idx="4923">
                  <c:v>3.50770144107715</c:v>
                </c:pt>
                <c:pt idx="4924">
                  <c:v>3.60448199067322</c:v>
                </c:pt>
                <c:pt idx="4925">
                  <c:v>3.6224207919971</c:v>
                </c:pt>
                <c:pt idx="4926">
                  <c:v>3.62336837451994</c:v>
                </c:pt>
                <c:pt idx="4927">
                  <c:v>3.58265257049068</c:v>
                </c:pt>
                <c:pt idx="4928">
                  <c:v>3.58830041635516</c:v>
                </c:pt>
                <c:pt idx="4929">
                  <c:v>3.47903788926097</c:v>
                </c:pt>
                <c:pt idx="4930">
                  <c:v>3.5577793732603</c:v>
                </c:pt>
                <c:pt idx="4931">
                  <c:v>3.56059171264152</c:v>
                </c:pt>
                <c:pt idx="4932">
                  <c:v>3.54746111749731</c:v>
                </c:pt>
                <c:pt idx="4933">
                  <c:v>3.55775775148134</c:v>
                </c:pt>
                <c:pt idx="4934">
                  <c:v>3.46213324251049</c:v>
                </c:pt>
                <c:pt idx="4935">
                  <c:v>3.52403387251765</c:v>
                </c:pt>
                <c:pt idx="4936">
                  <c:v>3.51190880463389</c:v>
                </c:pt>
                <c:pt idx="4937">
                  <c:v>3.50073796423331</c:v>
                </c:pt>
                <c:pt idx="4938">
                  <c:v>3.76653395972936</c:v>
                </c:pt>
                <c:pt idx="4939">
                  <c:v>3.82064834696203</c:v>
                </c:pt>
                <c:pt idx="4940">
                  <c:v>3.74079356451763</c:v>
                </c:pt>
                <c:pt idx="4941">
                  <c:v>3.77930249838299</c:v>
                </c:pt>
                <c:pt idx="4942">
                  <c:v>3.82576858204973</c:v>
                </c:pt>
                <c:pt idx="4943">
                  <c:v>4.04015602041133</c:v>
                </c:pt>
                <c:pt idx="4944">
                  <c:v>4.10539999948416</c:v>
                </c:pt>
                <c:pt idx="4945">
                  <c:v>4.0547699050437</c:v>
                </c:pt>
                <c:pt idx="4946">
                  <c:v>4.04270048451546</c:v>
                </c:pt>
                <c:pt idx="4947">
                  <c:v>4.05073312437936</c:v>
                </c:pt>
                <c:pt idx="4948">
                  <c:v>4.05173927952209</c:v>
                </c:pt>
                <c:pt idx="4949">
                  <c:v>3.96729395214298</c:v>
                </c:pt>
                <c:pt idx="4950">
                  <c:v>3.94543225493955</c:v>
                </c:pt>
                <c:pt idx="4951">
                  <c:v>3.79187385215894</c:v>
                </c:pt>
                <c:pt idx="4952">
                  <c:v>3.71335165459906</c:v>
                </c:pt>
                <c:pt idx="4953">
                  <c:v>3.84274087211247</c:v>
                </c:pt>
                <c:pt idx="4954">
                  <c:v>3.77732725238953</c:v>
                </c:pt>
                <c:pt idx="4955">
                  <c:v>3.81408279820274</c:v>
                </c:pt>
                <c:pt idx="4956">
                  <c:v>3.82866718037033</c:v>
                </c:pt>
                <c:pt idx="4957">
                  <c:v>3.88615341923444</c:v>
                </c:pt>
                <c:pt idx="4958">
                  <c:v>3.98831078425176</c:v>
                </c:pt>
                <c:pt idx="4959">
                  <c:v>3.98930644206355</c:v>
                </c:pt>
                <c:pt idx="4960">
                  <c:v>3.93948685076581</c:v>
                </c:pt>
                <c:pt idx="4961">
                  <c:v>3.79699140173863</c:v>
                </c:pt>
                <c:pt idx="4962">
                  <c:v>3.70777121291067</c:v>
                </c:pt>
                <c:pt idx="4963">
                  <c:v>3.71543006683014</c:v>
                </c:pt>
                <c:pt idx="4964">
                  <c:v>3.67038501474974</c:v>
                </c:pt>
                <c:pt idx="4965">
                  <c:v>3.7836847752977</c:v>
                </c:pt>
                <c:pt idx="4966">
                  <c:v>3.92498617440112</c:v>
                </c:pt>
                <c:pt idx="4967">
                  <c:v>3.99014449533685</c:v>
                </c:pt>
                <c:pt idx="4968">
                  <c:v>3.95229160564124</c:v>
                </c:pt>
                <c:pt idx="4969">
                  <c:v>3.7114867642774</c:v>
                </c:pt>
                <c:pt idx="4970">
                  <c:v>3.71340199449708</c:v>
                </c:pt>
                <c:pt idx="4971">
                  <c:v>3.52283048988537</c:v>
                </c:pt>
                <c:pt idx="4972">
                  <c:v>3.48560337930176</c:v>
                </c:pt>
                <c:pt idx="4973">
                  <c:v>3.52354425469295</c:v>
                </c:pt>
                <c:pt idx="4974">
                  <c:v>3.51609924586208</c:v>
                </c:pt>
                <c:pt idx="4975">
                  <c:v>3.51609924586208</c:v>
                </c:pt>
                <c:pt idx="4976">
                  <c:v>3.65369801716084</c:v>
                </c:pt>
                <c:pt idx="4977">
                  <c:v>3.53317572608169</c:v>
                </c:pt>
                <c:pt idx="4978">
                  <c:v>3.56020341884226</c:v>
                </c:pt>
                <c:pt idx="4979">
                  <c:v>3.66407447512149</c:v>
                </c:pt>
                <c:pt idx="4980">
                  <c:v>3.35617478580395</c:v>
                </c:pt>
                <c:pt idx="4981">
                  <c:v>3.20392706700507</c:v>
                </c:pt>
                <c:pt idx="4982">
                  <c:v>3.21453812293879</c:v>
                </c:pt>
                <c:pt idx="4983">
                  <c:v>3.22428092925504</c:v>
                </c:pt>
                <c:pt idx="4984">
                  <c:v>3.18169824580318</c:v>
                </c:pt>
                <c:pt idx="4985">
                  <c:v>3.01784375929981</c:v>
                </c:pt>
                <c:pt idx="4986">
                  <c:v>2.99813702488039</c:v>
                </c:pt>
                <c:pt idx="4987">
                  <c:v>3.05534982810542</c:v>
                </c:pt>
                <c:pt idx="4988">
                  <c:v>3.29334985262885</c:v>
                </c:pt>
                <c:pt idx="4989">
                  <c:v>3.29872875415618</c:v>
                </c:pt>
                <c:pt idx="4990">
                  <c:v>3.32205813931858</c:v>
                </c:pt>
                <c:pt idx="4991">
                  <c:v>3.49318192066455</c:v>
                </c:pt>
                <c:pt idx="4992">
                  <c:v>3.46543584357638</c:v>
                </c:pt>
                <c:pt idx="4993">
                  <c:v>3.39912909610875</c:v>
                </c:pt>
                <c:pt idx="4994">
                  <c:v>3.5021263005241</c:v>
                </c:pt>
                <c:pt idx="4995">
                  <c:v>3.56324367592907</c:v>
                </c:pt>
                <c:pt idx="4996">
                  <c:v>3.56604749793393</c:v>
                </c:pt>
                <c:pt idx="4997">
                  <c:v>3.50059547002703</c:v>
                </c:pt>
                <c:pt idx="4998">
                  <c:v>3.48208017701971</c:v>
                </c:pt>
                <c:pt idx="4999">
                  <c:v>3.50515909958561</c:v>
                </c:pt>
                <c:pt idx="5000">
                  <c:v>3.54962683819377</c:v>
                </c:pt>
                <c:pt idx="5001">
                  <c:v>3.58973294841053</c:v>
                </c:pt>
                <c:pt idx="5002">
                  <c:v>3.59536255913777</c:v>
                </c:pt>
                <c:pt idx="5003">
                  <c:v>3.68645590182431</c:v>
                </c:pt>
                <c:pt idx="5004">
                  <c:v>3.69311788388885</c:v>
                </c:pt>
                <c:pt idx="5005">
                  <c:v>3.6092781268123</c:v>
                </c:pt>
                <c:pt idx="5006">
                  <c:v>3.55940632963088</c:v>
                </c:pt>
                <c:pt idx="5007">
                  <c:v>3.71537743401281</c:v>
                </c:pt>
                <c:pt idx="5008">
                  <c:v>3.86828171561661</c:v>
                </c:pt>
                <c:pt idx="5009">
                  <c:v>3.76279860040319</c:v>
                </c:pt>
                <c:pt idx="5010">
                  <c:v>3.84265082809716</c:v>
                </c:pt>
                <c:pt idx="5011">
                  <c:v>3.61592352766197</c:v>
                </c:pt>
                <c:pt idx="5012">
                  <c:v>3.5745066292232</c:v>
                </c:pt>
                <c:pt idx="5013">
                  <c:v>3.51837595182069</c:v>
                </c:pt>
                <c:pt idx="5014">
                  <c:v>3.50075170331245</c:v>
                </c:pt>
                <c:pt idx="5015">
                  <c:v>3.35921268024626</c:v>
                </c:pt>
                <c:pt idx="5016">
                  <c:v>3.57457379441973</c:v>
                </c:pt>
                <c:pt idx="5017">
                  <c:v>3.91589274606886</c:v>
                </c:pt>
                <c:pt idx="5018">
                  <c:v>3.88349121038056</c:v>
                </c:pt>
                <c:pt idx="5019">
                  <c:v>3.94604547916719</c:v>
                </c:pt>
                <c:pt idx="5020">
                  <c:v>3.90660769498507</c:v>
                </c:pt>
                <c:pt idx="5021">
                  <c:v>3.86542454550234</c:v>
                </c:pt>
                <c:pt idx="5022">
                  <c:v>3.90149524254861</c:v>
                </c:pt>
                <c:pt idx="5023">
                  <c:v>4.01515716481014</c:v>
                </c:pt>
                <c:pt idx="5024">
                  <c:v>4.01416236588417</c:v>
                </c:pt>
                <c:pt idx="5025">
                  <c:v>4.00421015586857</c:v>
                </c:pt>
                <c:pt idx="5026">
                  <c:v>4.01414882188597</c:v>
                </c:pt>
                <c:pt idx="5027">
                  <c:v>4.01215810676432</c:v>
                </c:pt>
                <c:pt idx="5028">
                  <c:v>4.10667214698196</c:v>
                </c:pt>
                <c:pt idx="5029">
                  <c:v>4.13992512664013</c:v>
                </c:pt>
                <c:pt idx="5030">
                  <c:v>4.2208969176218</c:v>
                </c:pt>
                <c:pt idx="5031">
                  <c:v>4.24544796214671</c:v>
                </c:pt>
                <c:pt idx="5032">
                  <c:v>4.24955404617955</c:v>
                </c:pt>
                <c:pt idx="5033">
                  <c:v>4.33580817299163</c:v>
                </c:pt>
                <c:pt idx="5034">
                  <c:v>4.31711911916567</c:v>
                </c:pt>
                <c:pt idx="5035">
                  <c:v>4.37823280413283</c:v>
                </c:pt>
                <c:pt idx="5036">
                  <c:v>4.3166404667054</c:v>
                </c:pt>
                <c:pt idx="5037">
                  <c:v>4.27831724521935</c:v>
                </c:pt>
                <c:pt idx="5038">
                  <c:v>4.43703274075869</c:v>
                </c:pt>
                <c:pt idx="5039">
                  <c:v>4.2582589166438</c:v>
                </c:pt>
                <c:pt idx="5040">
                  <c:v>4.41344165868707</c:v>
                </c:pt>
                <c:pt idx="5041">
                  <c:v>4.42497241092477</c:v>
                </c:pt>
                <c:pt idx="5042">
                  <c:v>4.40397739966844</c:v>
                </c:pt>
                <c:pt idx="5043">
                  <c:v>4.49192370209356</c:v>
                </c:pt>
                <c:pt idx="5044">
                  <c:v>4.48874809223783</c:v>
                </c:pt>
                <c:pt idx="5045">
                  <c:v>4.51520192793021</c:v>
                </c:pt>
                <c:pt idx="5046">
                  <c:v>4.52900210488426</c:v>
                </c:pt>
                <c:pt idx="5047">
                  <c:v>4.54389026718224</c:v>
                </c:pt>
                <c:pt idx="5048">
                  <c:v>4.52471386552946</c:v>
                </c:pt>
                <c:pt idx="5049">
                  <c:v>4.64588226307557</c:v>
                </c:pt>
                <c:pt idx="5050">
                  <c:v>4.4398511285628</c:v>
                </c:pt>
                <c:pt idx="5051">
                  <c:v>4.34311635694164</c:v>
                </c:pt>
                <c:pt idx="5052">
                  <c:v>4.49579143085877</c:v>
                </c:pt>
                <c:pt idx="5053">
                  <c:v>4.18982474768175</c:v>
                </c:pt>
                <c:pt idx="5054">
                  <c:v>4.29362435917339</c:v>
                </c:pt>
                <c:pt idx="5055">
                  <c:v>4.48857358057728</c:v>
                </c:pt>
                <c:pt idx="5056">
                  <c:v>4.45685895027989</c:v>
                </c:pt>
                <c:pt idx="5057">
                  <c:v>4.50950695326194</c:v>
                </c:pt>
                <c:pt idx="5058">
                  <c:v>4.59535711122058</c:v>
                </c:pt>
                <c:pt idx="5059">
                  <c:v>4.74209871864979</c:v>
                </c:pt>
                <c:pt idx="5060">
                  <c:v>4.76499225511653</c:v>
                </c:pt>
                <c:pt idx="5061">
                  <c:v>4.79559882344792</c:v>
                </c:pt>
                <c:pt idx="5062">
                  <c:v>4.86800448411209</c:v>
                </c:pt>
                <c:pt idx="5063">
                  <c:v>4.933279787369</c:v>
                </c:pt>
                <c:pt idx="5064">
                  <c:v>4.89426343842052</c:v>
                </c:pt>
                <c:pt idx="5065">
                  <c:v>4.91867741885799</c:v>
                </c:pt>
                <c:pt idx="5066">
                  <c:v>5.0110444690339</c:v>
                </c:pt>
                <c:pt idx="5067">
                  <c:v>4.90982753316227</c:v>
                </c:pt>
                <c:pt idx="5068">
                  <c:v>4.81422557086201</c:v>
                </c:pt>
                <c:pt idx="5069">
                  <c:v>4.77465036381756</c:v>
                </c:pt>
                <c:pt idx="5070">
                  <c:v>4.89282320356962</c:v>
                </c:pt>
                <c:pt idx="5071">
                  <c:v>4.7452765530795</c:v>
                </c:pt>
                <c:pt idx="5072">
                  <c:v>4.88046875105386</c:v>
                </c:pt>
                <c:pt idx="5073">
                  <c:v>4.80847166421244</c:v>
                </c:pt>
                <c:pt idx="5074">
                  <c:v>4.94466627527692</c:v>
                </c:pt>
                <c:pt idx="5075">
                  <c:v>4.94466627527692</c:v>
                </c:pt>
                <c:pt idx="5076">
                  <c:v>4.99822321211571</c:v>
                </c:pt>
                <c:pt idx="5077">
                  <c:v>4.92862159841037</c:v>
                </c:pt>
                <c:pt idx="5078">
                  <c:v>5.01437658210345</c:v>
                </c:pt>
                <c:pt idx="5079">
                  <c:v>4.83555885037989</c:v>
                </c:pt>
                <c:pt idx="5080">
                  <c:v>4.90495975843712</c:v>
                </c:pt>
                <c:pt idx="5081">
                  <c:v>4.82722519541026</c:v>
                </c:pt>
                <c:pt idx="5082">
                  <c:v>4.94277577792526</c:v>
                </c:pt>
                <c:pt idx="5083">
                  <c:v>5.00299973141742</c:v>
                </c:pt>
                <c:pt idx="5084">
                  <c:v>5.21860723781692</c:v>
                </c:pt>
                <c:pt idx="5085">
                  <c:v>5.27841465434814</c:v>
                </c:pt>
                <c:pt idx="5086">
                  <c:v>5.23326650806396</c:v>
                </c:pt>
                <c:pt idx="5087">
                  <c:v>4.80934372489529</c:v>
                </c:pt>
                <c:pt idx="5088">
                  <c:v>5.06062736971641</c:v>
                </c:pt>
                <c:pt idx="5089">
                  <c:v>4.80090379566902</c:v>
                </c:pt>
                <c:pt idx="5090">
                  <c:v>4.69461655352893</c:v>
                </c:pt>
                <c:pt idx="5091">
                  <c:v>4.83959773052121</c:v>
                </c:pt>
                <c:pt idx="5092">
                  <c:v>4.91553941965242</c:v>
                </c:pt>
                <c:pt idx="5093">
                  <c:v>5.09430209975412</c:v>
                </c:pt>
                <c:pt idx="5094">
                  <c:v>5.10563264209578</c:v>
                </c:pt>
                <c:pt idx="5095">
                  <c:v>5.17823551047374</c:v>
                </c:pt>
                <c:pt idx="5096">
                  <c:v>5.1462153377896</c:v>
                </c:pt>
                <c:pt idx="5097">
                  <c:v>5.26700578184939</c:v>
                </c:pt>
                <c:pt idx="5098">
                  <c:v>5.31088321932015</c:v>
                </c:pt>
                <c:pt idx="5099">
                  <c:v>5.14845655030541</c:v>
                </c:pt>
                <c:pt idx="5100">
                  <c:v>5.31598837460129</c:v>
                </c:pt>
                <c:pt idx="5101">
                  <c:v>5.50401240563876</c:v>
                </c:pt>
                <c:pt idx="5102">
                  <c:v>5.55255479714807</c:v>
                </c:pt>
                <c:pt idx="5103">
                  <c:v>5.65013155104212</c:v>
                </c:pt>
                <c:pt idx="5104">
                  <c:v>5.73907482043954</c:v>
                </c:pt>
                <c:pt idx="5105">
                  <c:v>5.68328513934012</c:v>
                </c:pt>
                <c:pt idx="5106">
                  <c:v>5.74720262024419</c:v>
                </c:pt>
                <c:pt idx="5107">
                  <c:v>5.76298088575833</c:v>
                </c:pt>
                <c:pt idx="5108">
                  <c:v>5.96844216061748</c:v>
                </c:pt>
                <c:pt idx="5109">
                  <c:v>6.07885675028915</c:v>
                </c:pt>
                <c:pt idx="5110">
                  <c:v>5.98105204275637</c:v>
                </c:pt>
                <c:pt idx="5111">
                  <c:v>6.17978516824981</c:v>
                </c:pt>
                <c:pt idx="5112">
                  <c:v>6.17851814264746</c:v>
                </c:pt>
                <c:pt idx="5113">
                  <c:v>6.2088964035494</c:v>
                </c:pt>
                <c:pt idx="5114">
                  <c:v>6.05149402317394</c:v>
                </c:pt>
                <c:pt idx="5115">
                  <c:v>5.99147547820237</c:v>
                </c:pt>
                <c:pt idx="5116">
                  <c:v>5.9740716203245</c:v>
                </c:pt>
                <c:pt idx="5117">
                  <c:v>6.09693480311687</c:v>
                </c:pt>
                <c:pt idx="5118">
                  <c:v>5.96130684821792</c:v>
                </c:pt>
                <c:pt idx="5119">
                  <c:v>6.03691001897388</c:v>
                </c:pt>
                <c:pt idx="5120">
                  <c:v>5.73976345217636</c:v>
                </c:pt>
                <c:pt idx="5121">
                  <c:v>5.84885831671438</c:v>
                </c:pt>
                <c:pt idx="5122">
                  <c:v>5.75204844864676</c:v>
                </c:pt>
                <c:pt idx="5123">
                  <c:v>5.47413681104089</c:v>
                </c:pt>
                <c:pt idx="5124">
                  <c:v>5.64628822461396</c:v>
                </c:pt>
                <c:pt idx="5125">
                  <c:v>5.89474778082276</c:v>
                </c:pt>
                <c:pt idx="5126">
                  <c:v>5.89474778082276</c:v>
                </c:pt>
                <c:pt idx="5127">
                  <c:v>5.68557394317931</c:v>
                </c:pt>
                <c:pt idx="5128">
                  <c:v>5.52292700961314</c:v>
                </c:pt>
                <c:pt idx="5129">
                  <c:v>5.81435809606636</c:v>
                </c:pt>
                <c:pt idx="5130">
                  <c:v>5.68867879890251</c:v>
                </c:pt>
                <c:pt idx="5131">
                  <c:v>5.84048052559989</c:v>
                </c:pt>
                <c:pt idx="5132">
                  <c:v>5.99950077621078</c:v>
                </c:pt>
                <c:pt idx="5133">
                  <c:v>5.71498583237957</c:v>
                </c:pt>
                <c:pt idx="5134">
                  <c:v>5.22590532484692</c:v>
                </c:pt>
                <c:pt idx="5135">
                  <c:v>5.18808089127201</c:v>
                </c:pt>
                <c:pt idx="5136">
                  <c:v>4.95864149646989</c:v>
                </c:pt>
                <c:pt idx="5137">
                  <c:v>5.12659490996532</c:v>
                </c:pt>
                <c:pt idx="5138">
                  <c:v>5.30454583147328</c:v>
                </c:pt>
                <c:pt idx="5139">
                  <c:v>5.41317968029249</c:v>
                </c:pt>
                <c:pt idx="5140">
                  <c:v>5.33601440577961</c:v>
                </c:pt>
                <c:pt idx="5141">
                  <c:v>5.44501182706144</c:v>
                </c:pt>
                <c:pt idx="5142">
                  <c:v>5.42741673322116</c:v>
                </c:pt>
                <c:pt idx="5143">
                  <c:v>5.43561188862164</c:v>
                </c:pt>
                <c:pt idx="5144">
                  <c:v>5.63952073667434</c:v>
                </c:pt>
                <c:pt idx="5145">
                  <c:v>5.75083187638146</c:v>
                </c:pt>
                <c:pt idx="5146">
                  <c:v>5.89366967989297</c:v>
                </c:pt>
                <c:pt idx="5147">
                  <c:v>5.90103600173388</c:v>
                </c:pt>
                <c:pt idx="5148">
                  <c:v>6.17748755192348</c:v>
                </c:pt>
                <c:pt idx="5149">
                  <c:v>6.18631853041044</c:v>
                </c:pt>
                <c:pt idx="5150">
                  <c:v>6.26713433418402</c:v>
                </c:pt>
                <c:pt idx="5151">
                  <c:v>6.18697684754839</c:v>
                </c:pt>
                <c:pt idx="5152">
                  <c:v>6.24127599180103</c:v>
                </c:pt>
                <c:pt idx="5153">
                  <c:v>6.35804742445664</c:v>
                </c:pt>
                <c:pt idx="5154">
                  <c:v>6.39654042553769</c:v>
                </c:pt>
                <c:pt idx="5155">
                  <c:v>6.43903273746873</c:v>
                </c:pt>
                <c:pt idx="5156">
                  <c:v>6.39249714144727</c:v>
                </c:pt>
                <c:pt idx="5157">
                  <c:v>6.31269453204522</c:v>
                </c:pt>
                <c:pt idx="5158">
                  <c:v>6.36507793469037</c:v>
                </c:pt>
                <c:pt idx="5159">
                  <c:v>6.38818880241397</c:v>
                </c:pt>
                <c:pt idx="5160">
                  <c:v>6.32128426910335</c:v>
                </c:pt>
                <c:pt idx="5161">
                  <c:v>6.32128426910335</c:v>
                </c:pt>
                <c:pt idx="5162">
                  <c:v>6.33662979145782</c:v>
                </c:pt>
                <c:pt idx="5163">
                  <c:v>6.58632602537312</c:v>
                </c:pt>
                <c:pt idx="5164">
                  <c:v>6.62430808755676</c:v>
                </c:pt>
                <c:pt idx="5165">
                  <c:v>6.59145304898466</c:v>
                </c:pt>
                <c:pt idx="5166">
                  <c:v>6.46434876475101</c:v>
                </c:pt>
                <c:pt idx="5167">
                  <c:v>6.39310275873389</c:v>
                </c:pt>
                <c:pt idx="5168">
                  <c:v>6.47289509152713</c:v>
                </c:pt>
                <c:pt idx="5169">
                  <c:v>6.40937325697878</c:v>
                </c:pt>
                <c:pt idx="5170">
                  <c:v>6.3835967010455</c:v>
                </c:pt>
                <c:pt idx="5171">
                  <c:v>6.44788663272675</c:v>
                </c:pt>
                <c:pt idx="5172">
                  <c:v>6.3353631295365</c:v>
                </c:pt>
                <c:pt idx="5173">
                  <c:v>6.03327306705729</c:v>
                </c:pt>
                <c:pt idx="5174">
                  <c:v>5.96486757845651</c:v>
                </c:pt>
                <c:pt idx="5175">
                  <c:v>5.83390701991185</c:v>
                </c:pt>
                <c:pt idx="5176">
                  <c:v>5.93269300980823</c:v>
                </c:pt>
                <c:pt idx="5177">
                  <c:v>5.80707796174958</c:v>
                </c:pt>
                <c:pt idx="5178">
                  <c:v>5.98951523247613</c:v>
                </c:pt>
                <c:pt idx="5179">
                  <c:v>6.05885523275319</c:v>
                </c:pt>
                <c:pt idx="5180">
                  <c:v>5.98157012463085</c:v>
                </c:pt>
                <c:pt idx="5181">
                  <c:v>5.65122926896198</c:v>
                </c:pt>
                <c:pt idx="5182">
                  <c:v>5.72064285679076</c:v>
                </c:pt>
                <c:pt idx="5183">
                  <c:v>5.75197867497228</c:v>
                </c:pt>
                <c:pt idx="5184">
                  <c:v>5.68910659950442</c:v>
                </c:pt>
                <c:pt idx="5185">
                  <c:v>5.77800971603048</c:v>
                </c:pt>
                <c:pt idx="5186">
                  <c:v>5.94286923735807</c:v>
                </c:pt>
                <c:pt idx="5187">
                  <c:v>5.96874407430628</c:v>
                </c:pt>
                <c:pt idx="5188">
                  <c:v>5.97862404280476</c:v>
                </c:pt>
                <c:pt idx="5189">
                  <c:v>6.17521349145371</c:v>
                </c:pt>
                <c:pt idx="5190">
                  <c:v>6.33143455634871</c:v>
                </c:pt>
                <c:pt idx="5191">
                  <c:v>6.39918747620778</c:v>
                </c:pt>
                <c:pt idx="5192">
                  <c:v>6.34130172714722</c:v>
                </c:pt>
                <c:pt idx="5193">
                  <c:v>6.38992360032976</c:v>
                </c:pt>
                <c:pt idx="5194">
                  <c:v>6.5158774879154</c:v>
                </c:pt>
                <c:pt idx="5195">
                  <c:v>6.61468170777975</c:v>
                </c:pt>
                <c:pt idx="5196">
                  <c:v>6.87437629011297</c:v>
                </c:pt>
                <c:pt idx="5197">
                  <c:v>6.83546866401689</c:v>
                </c:pt>
                <c:pt idx="5198">
                  <c:v>6.56270085633467</c:v>
                </c:pt>
                <c:pt idx="5199">
                  <c:v>6.45959327523236</c:v>
                </c:pt>
                <c:pt idx="5200">
                  <c:v>6.40787362156907</c:v>
                </c:pt>
                <c:pt idx="5201">
                  <c:v>6.34481429849501</c:v>
                </c:pt>
                <c:pt idx="5202">
                  <c:v>6.42797959121569</c:v>
                </c:pt>
                <c:pt idx="5203">
                  <c:v>6.32741832155743</c:v>
                </c:pt>
                <c:pt idx="5204">
                  <c:v>6.21245627765467</c:v>
                </c:pt>
                <c:pt idx="5205">
                  <c:v>6.3805229348461</c:v>
                </c:pt>
                <c:pt idx="5206">
                  <c:v>6.35998642598453</c:v>
                </c:pt>
                <c:pt idx="5207">
                  <c:v>6.16013820724083</c:v>
                </c:pt>
                <c:pt idx="5208">
                  <c:v>6.3198075013329</c:v>
                </c:pt>
                <c:pt idx="5209">
                  <c:v>6.13348990758513</c:v>
                </c:pt>
                <c:pt idx="5210">
                  <c:v>5.88898242033147</c:v>
                </c:pt>
                <c:pt idx="5211">
                  <c:v>5.90367566676193</c:v>
                </c:pt>
                <c:pt idx="5212">
                  <c:v>6.34139585634737</c:v>
                </c:pt>
                <c:pt idx="5213">
                  <c:v>6.48068209007421</c:v>
                </c:pt>
                <c:pt idx="5214">
                  <c:v>6.56868998764421</c:v>
                </c:pt>
                <c:pt idx="5215">
                  <c:v>6.40692917789357</c:v>
                </c:pt>
                <c:pt idx="5216">
                  <c:v>6.71158284149656</c:v>
                </c:pt>
                <c:pt idx="5217">
                  <c:v>6.86348135197342</c:v>
                </c:pt>
                <c:pt idx="5218">
                  <c:v>7.02007408584996</c:v>
                </c:pt>
                <c:pt idx="5219">
                  <c:v>7.02142976830454</c:v>
                </c:pt>
                <c:pt idx="5220">
                  <c:v>7.15843925123047</c:v>
                </c:pt>
                <c:pt idx="5221">
                  <c:v>7.04318009354421</c:v>
                </c:pt>
                <c:pt idx="5222">
                  <c:v>7.12199642985802</c:v>
                </c:pt>
                <c:pt idx="5223">
                  <c:v>7.23143145435833</c:v>
                </c:pt>
                <c:pt idx="5224">
                  <c:v>7.27008173256916</c:v>
                </c:pt>
                <c:pt idx="5225">
                  <c:v>7.4002492947848</c:v>
                </c:pt>
                <c:pt idx="5226">
                  <c:v>7.27709678032149</c:v>
                </c:pt>
                <c:pt idx="5227">
                  <c:v>7.20782273746746</c:v>
                </c:pt>
                <c:pt idx="5228">
                  <c:v>7.26568384100887</c:v>
                </c:pt>
                <c:pt idx="5229">
                  <c:v>7.35150148380509</c:v>
                </c:pt>
                <c:pt idx="5230">
                  <c:v>7.27344487891096</c:v>
                </c:pt>
                <c:pt idx="5231">
                  <c:v>7.39809552757014</c:v>
                </c:pt>
                <c:pt idx="5232">
                  <c:v>7.08469917310785</c:v>
                </c:pt>
                <c:pt idx="5233">
                  <c:v>7.40642775078908</c:v>
                </c:pt>
                <c:pt idx="5234">
                  <c:v>7.41062836236002</c:v>
                </c:pt>
                <c:pt idx="5235">
                  <c:v>7.3602274795647</c:v>
                </c:pt>
                <c:pt idx="5236">
                  <c:v>7.55822180794082</c:v>
                </c:pt>
                <c:pt idx="5237">
                  <c:v>7.68429260325673</c:v>
                </c:pt>
                <c:pt idx="5238">
                  <c:v>7.79587865870167</c:v>
                </c:pt>
                <c:pt idx="5239">
                  <c:v>7.7049697375691</c:v>
                </c:pt>
                <c:pt idx="5240">
                  <c:v>7.64908858844001</c:v>
                </c:pt>
                <c:pt idx="5241">
                  <c:v>7.56919865809485</c:v>
                </c:pt>
                <c:pt idx="5242">
                  <c:v>7.77334186948365</c:v>
                </c:pt>
                <c:pt idx="5243">
                  <c:v>7.90297269987458</c:v>
                </c:pt>
                <c:pt idx="5244">
                  <c:v>7.87678927902519</c:v>
                </c:pt>
                <c:pt idx="5245">
                  <c:v>7.88404649657974</c:v>
                </c:pt>
                <c:pt idx="5246">
                  <c:v>7.9479609787033</c:v>
                </c:pt>
                <c:pt idx="5247">
                  <c:v>7.9304458730276</c:v>
                </c:pt>
                <c:pt idx="5248">
                  <c:v>7.86193300063294</c:v>
                </c:pt>
                <c:pt idx="5249">
                  <c:v>7.7488232088199</c:v>
                </c:pt>
                <c:pt idx="5250">
                  <c:v>7.74594754948091</c:v>
                </c:pt>
                <c:pt idx="5251">
                  <c:v>7.63240786090904</c:v>
                </c:pt>
                <c:pt idx="5252">
                  <c:v>7.91731424312091</c:v>
                </c:pt>
                <c:pt idx="5253">
                  <c:v>7.98429016933843</c:v>
                </c:pt>
                <c:pt idx="5254">
                  <c:v>7.88916952385472</c:v>
                </c:pt>
                <c:pt idx="5255">
                  <c:v>7.59423443064129</c:v>
                </c:pt>
                <c:pt idx="5256">
                  <c:v>7.51046221556595</c:v>
                </c:pt>
                <c:pt idx="5257">
                  <c:v>7.50764070749797</c:v>
                </c:pt>
                <c:pt idx="5258">
                  <c:v>7.66416792493197</c:v>
                </c:pt>
                <c:pt idx="5259">
                  <c:v>7.58279243067416</c:v>
                </c:pt>
                <c:pt idx="5260">
                  <c:v>8.01543922078719</c:v>
                </c:pt>
                <c:pt idx="5261">
                  <c:v>7.98465156346725</c:v>
                </c:pt>
                <c:pt idx="5262">
                  <c:v>7.99488973359401</c:v>
                </c:pt>
                <c:pt idx="5263">
                  <c:v>8.13688525124044</c:v>
                </c:pt>
                <c:pt idx="5264">
                  <c:v>8.1960614996604</c:v>
                </c:pt>
                <c:pt idx="5265">
                  <c:v>8.33425122344562</c:v>
                </c:pt>
                <c:pt idx="5266">
                  <c:v>8.33275104362474</c:v>
                </c:pt>
                <c:pt idx="5267">
                  <c:v>8.32824889243154</c:v>
                </c:pt>
                <c:pt idx="5268">
                  <c:v>8.45877226274131</c:v>
                </c:pt>
                <c:pt idx="5269">
                  <c:v>8.19072080987554</c:v>
                </c:pt>
                <c:pt idx="5270">
                  <c:v>8.18626564784927</c:v>
                </c:pt>
                <c:pt idx="5271">
                  <c:v>8.1075812800032</c:v>
                </c:pt>
                <c:pt idx="5272">
                  <c:v>8.27289105824374</c:v>
                </c:pt>
                <c:pt idx="5273">
                  <c:v>8.27886827797252</c:v>
                </c:pt>
                <c:pt idx="5274">
                  <c:v>8.29680342098032</c:v>
                </c:pt>
                <c:pt idx="5275">
                  <c:v>8.37163396206962</c:v>
                </c:pt>
                <c:pt idx="5276">
                  <c:v>8.00297350738368</c:v>
                </c:pt>
                <c:pt idx="5277">
                  <c:v>8.29287603403868</c:v>
                </c:pt>
                <c:pt idx="5278">
                  <c:v>8.44095369593562</c:v>
                </c:pt>
                <c:pt idx="5279">
                  <c:v>8.40467048253968</c:v>
                </c:pt>
                <c:pt idx="5280">
                  <c:v>8.28706005570112</c:v>
                </c:pt>
                <c:pt idx="5281">
                  <c:v>8.36779019092147</c:v>
                </c:pt>
                <c:pt idx="5282">
                  <c:v>8.38583712136188</c:v>
                </c:pt>
                <c:pt idx="5283">
                  <c:v>8.15846827398541</c:v>
                </c:pt>
                <c:pt idx="5284">
                  <c:v>7.58093127393787</c:v>
                </c:pt>
                <c:pt idx="5285">
                  <c:v>7.45629653379118</c:v>
                </c:pt>
                <c:pt idx="5286">
                  <c:v>7.60494141345726</c:v>
                </c:pt>
                <c:pt idx="5287">
                  <c:v>7.36089112792991</c:v>
                </c:pt>
                <c:pt idx="5288">
                  <c:v>7.62246810556132</c:v>
                </c:pt>
                <c:pt idx="5289">
                  <c:v>7.47330853536643</c:v>
                </c:pt>
                <c:pt idx="5290">
                  <c:v>6.91037713489228</c:v>
                </c:pt>
                <c:pt idx="5291">
                  <c:v>7.07375711905563</c:v>
                </c:pt>
                <c:pt idx="5292">
                  <c:v>7.04388517252972</c:v>
                </c:pt>
                <c:pt idx="5293">
                  <c:v>7.35675106041858</c:v>
                </c:pt>
                <c:pt idx="5294">
                  <c:v>7.66247483668594</c:v>
                </c:pt>
                <c:pt idx="5295">
                  <c:v>7.70945673403626</c:v>
                </c:pt>
                <c:pt idx="5296">
                  <c:v>7.99095119180604</c:v>
                </c:pt>
                <c:pt idx="5297">
                  <c:v>8.00409137571238</c:v>
                </c:pt>
                <c:pt idx="5298">
                  <c:v>8.1414504525842</c:v>
                </c:pt>
                <c:pt idx="5299">
                  <c:v>8.29055773088619</c:v>
                </c:pt>
                <c:pt idx="5300">
                  <c:v>8.32339292594203</c:v>
                </c:pt>
                <c:pt idx="5301">
                  <c:v>8.14087266629885</c:v>
                </c:pt>
                <c:pt idx="5302">
                  <c:v>8.30029403887687</c:v>
                </c:pt>
                <c:pt idx="5303">
                  <c:v>8.26893075171302</c:v>
                </c:pt>
                <c:pt idx="5304">
                  <c:v>8.42091445385011</c:v>
                </c:pt>
                <c:pt idx="5305">
                  <c:v>8.41036797506486</c:v>
                </c:pt>
                <c:pt idx="5306">
                  <c:v>8.41187480690327</c:v>
                </c:pt>
                <c:pt idx="5307">
                  <c:v>8.55790744330026</c:v>
                </c:pt>
                <c:pt idx="5308">
                  <c:v>8.62940205148746</c:v>
                </c:pt>
                <c:pt idx="5309">
                  <c:v>8.42911886150881</c:v>
                </c:pt>
                <c:pt idx="5310">
                  <c:v>8.82099910715747</c:v>
                </c:pt>
                <c:pt idx="5311">
                  <c:v>8.84733198380457</c:v>
                </c:pt>
                <c:pt idx="5312">
                  <c:v>8.91405898844218</c:v>
                </c:pt>
                <c:pt idx="5313">
                  <c:v>8.9265305633868</c:v>
                </c:pt>
                <c:pt idx="5314">
                  <c:v>8.91092963933279</c:v>
                </c:pt>
                <c:pt idx="5315">
                  <c:v>8.76598095793702</c:v>
                </c:pt>
                <c:pt idx="5316">
                  <c:v>8.77369687624268</c:v>
                </c:pt>
                <c:pt idx="5317">
                  <c:v>8.44947378439935</c:v>
                </c:pt>
                <c:pt idx="5318">
                  <c:v>8.37101274828795</c:v>
                </c:pt>
                <c:pt idx="5319">
                  <c:v>8.62157926596404</c:v>
                </c:pt>
                <c:pt idx="5320">
                  <c:v>8.82470980982145</c:v>
                </c:pt>
                <c:pt idx="5321">
                  <c:v>8.66981542887419</c:v>
                </c:pt>
                <c:pt idx="5322">
                  <c:v>8.83684068150725</c:v>
                </c:pt>
                <c:pt idx="5323">
                  <c:v>8.59656856382643</c:v>
                </c:pt>
                <c:pt idx="5324">
                  <c:v>8.47919441065689</c:v>
                </c:pt>
                <c:pt idx="5325">
                  <c:v>8.61222230777405</c:v>
                </c:pt>
                <c:pt idx="5326">
                  <c:v>8.40774515271432</c:v>
                </c:pt>
                <c:pt idx="5327">
                  <c:v>8.34909542176485</c:v>
                </c:pt>
                <c:pt idx="5328">
                  <c:v>8.48536729469138</c:v>
                </c:pt>
                <c:pt idx="5329">
                  <c:v>8.71521734759128</c:v>
                </c:pt>
                <c:pt idx="5330">
                  <c:v>8.90577671913295</c:v>
                </c:pt>
                <c:pt idx="5331">
                  <c:v>9.00386901929408</c:v>
                </c:pt>
                <c:pt idx="5332">
                  <c:v>8.96468414398587</c:v>
                </c:pt>
                <c:pt idx="5333">
                  <c:v>8.61607983054514</c:v>
                </c:pt>
                <c:pt idx="5334">
                  <c:v>8.30175783035205</c:v>
                </c:pt>
                <c:pt idx="5335">
                  <c:v>8.41513110711852</c:v>
                </c:pt>
                <c:pt idx="5336">
                  <c:v>8.71442241158353</c:v>
                </c:pt>
                <c:pt idx="5337">
                  <c:v>8.11078415684745</c:v>
                </c:pt>
                <c:pt idx="5338">
                  <c:v>7.86822218030623</c:v>
                </c:pt>
                <c:pt idx="5339">
                  <c:v>8.0746204454119</c:v>
                </c:pt>
                <c:pt idx="5340">
                  <c:v>8.25932336841246</c:v>
                </c:pt>
                <c:pt idx="5341">
                  <c:v>8.54611418828809</c:v>
                </c:pt>
                <c:pt idx="5342">
                  <c:v>8.5855493715814</c:v>
                </c:pt>
                <c:pt idx="5343">
                  <c:v>8.68441373791326</c:v>
                </c:pt>
                <c:pt idx="5344">
                  <c:v>8.81459859641089</c:v>
                </c:pt>
                <c:pt idx="5345">
                  <c:v>8.74659922121386</c:v>
                </c:pt>
                <c:pt idx="5346">
                  <c:v>8.80505075883123</c:v>
                </c:pt>
                <c:pt idx="5347">
                  <c:v>8.56721146152298</c:v>
                </c:pt>
                <c:pt idx="5348">
                  <c:v>8.65682647777743</c:v>
                </c:pt>
                <c:pt idx="5349">
                  <c:v>8.78980158880172</c:v>
                </c:pt>
                <c:pt idx="5350">
                  <c:v>8.87618819410736</c:v>
                </c:pt>
                <c:pt idx="5351">
                  <c:v>8.87929241162045</c:v>
                </c:pt>
                <c:pt idx="5352">
                  <c:v>8.83738433330818</c:v>
                </c:pt>
                <c:pt idx="5353">
                  <c:v>8.89310049543796</c:v>
                </c:pt>
                <c:pt idx="5354">
                  <c:v>8.63831267645322</c:v>
                </c:pt>
                <c:pt idx="5355">
                  <c:v>8.80620693087267</c:v>
                </c:pt>
                <c:pt idx="5356">
                  <c:v>8.77532156632354</c:v>
                </c:pt>
                <c:pt idx="5357">
                  <c:v>8.81846848389273</c:v>
                </c:pt>
                <c:pt idx="5358">
                  <c:v>9.10128831326825</c:v>
                </c:pt>
                <c:pt idx="5359">
                  <c:v>9.12807025863119</c:v>
                </c:pt>
                <c:pt idx="5360">
                  <c:v>8.98603996725957</c:v>
                </c:pt>
                <c:pt idx="5361">
                  <c:v>8.7265691116858</c:v>
                </c:pt>
                <c:pt idx="5362">
                  <c:v>8.82637032455269</c:v>
                </c:pt>
                <c:pt idx="5363">
                  <c:v>8.93304438141316</c:v>
                </c:pt>
                <c:pt idx="5364">
                  <c:v>8.74772535176793</c:v>
                </c:pt>
                <c:pt idx="5365">
                  <c:v>8.99065667273378</c:v>
                </c:pt>
                <c:pt idx="5366">
                  <c:v>9.06256372656735</c:v>
                </c:pt>
                <c:pt idx="5367">
                  <c:v>9.18194708080923</c:v>
                </c:pt>
                <c:pt idx="5368">
                  <c:v>9.36719947484439</c:v>
                </c:pt>
                <c:pt idx="5369">
                  <c:v>9.34476180726216</c:v>
                </c:pt>
                <c:pt idx="5370">
                  <c:v>9.50319556580812</c:v>
                </c:pt>
                <c:pt idx="5371">
                  <c:v>9.55331693943042</c:v>
                </c:pt>
                <c:pt idx="5372">
                  <c:v>9.58900179432573</c:v>
                </c:pt>
                <c:pt idx="5373">
                  <c:v>9.57274594432835</c:v>
                </c:pt>
                <c:pt idx="5374">
                  <c:v>9.63608353786334</c:v>
                </c:pt>
                <c:pt idx="5375">
                  <c:v>9.84153858087663</c:v>
                </c:pt>
                <c:pt idx="5376">
                  <c:v>9.9951511610442</c:v>
                </c:pt>
                <c:pt idx="5377">
                  <c:v>10.0284998299827</c:v>
                </c:pt>
                <c:pt idx="5378">
                  <c:v>10.0318422357138</c:v>
                </c:pt>
                <c:pt idx="5379">
                  <c:v>9.91819858807212</c:v>
                </c:pt>
                <c:pt idx="5380">
                  <c:v>9.68917987093607</c:v>
                </c:pt>
                <c:pt idx="5381">
                  <c:v>9.78569896725669</c:v>
                </c:pt>
                <c:pt idx="5382">
                  <c:v>9.81203023023636</c:v>
                </c:pt>
                <c:pt idx="5383">
                  <c:v>9.90105275969849</c:v>
                </c:pt>
                <c:pt idx="5384">
                  <c:v>10.1380993198646</c:v>
                </c:pt>
                <c:pt idx="5385">
                  <c:v>10.1750998085116</c:v>
                </c:pt>
                <c:pt idx="5386">
                  <c:v>10.084078469291</c:v>
                </c:pt>
                <c:pt idx="5387">
                  <c:v>10.0740211220893</c:v>
                </c:pt>
                <c:pt idx="5388">
                  <c:v>9.87633656953093</c:v>
                </c:pt>
                <c:pt idx="5389">
                  <c:v>10.0219751865043</c:v>
                </c:pt>
                <c:pt idx="5390">
                  <c:v>9.99859703622211</c:v>
                </c:pt>
                <c:pt idx="5391">
                  <c:v>10.0619619395857</c:v>
                </c:pt>
                <c:pt idx="5392">
                  <c:v>10.0452214625558</c:v>
                </c:pt>
                <c:pt idx="5393">
                  <c:v>10.2642841240734</c:v>
                </c:pt>
                <c:pt idx="5394">
                  <c:v>10.298173077499</c:v>
                </c:pt>
                <c:pt idx="5395">
                  <c:v>10.4628704764713</c:v>
                </c:pt>
                <c:pt idx="5396">
                  <c:v>10.3445676399374</c:v>
                </c:pt>
                <c:pt idx="5397">
                  <c:v>10.1283455603898</c:v>
                </c:pt>
                <c:pt idx="5398">
                  <c:v>10.2762290213996</c:v>
                </c:pt>
                <c:pt idx="5399">
                  <c:v>10.1439788351686</c:v>
                </c:pt>
                <c:pt idx="5400">
                  <c:v>10.1893949136989</c:v>
                </c:pt>
                <c:pt idx="5401">
                  <c:v>10.3563756661828</c:v>
                </c:pt>
                <c:pt idx="5402">
                  <c:v>10.2933419971446</c:v>
                </c:pt>
                <c:pt idx="5403">
                  <c:v>10.4172376200271</c:v>
                </c:pt>
                <c:pt idx="5404">
                  <c:v>10.0325569251421</c:v>
                </c:pt>
                <c:pt idx="5405">
                  <c:v>10.3666330615156</c:v>
                </c:pt>
                <c:pt idx="5406">
                  <c:v>10.3035767029675</c:v>
                </c:pt>
                <c:pt idx="5407">
                  <c:v>10.4495863492624</c:v>
                </c:pt>
                <c:pt idx="5408">
                  <c:v>10.5249374915809</c:v>
                </c:pt>
                <c:pt idx="5409">
                  <c:v>10.5266567364099</c:v>
                </c:pt>
                <c:pt idx="5410">
                  <c:v>10.3666720889918</c:v>
                </c:pt>
                <c:pt idx="5411">
                  <c:v>10.3803051900031</c:v>
                </c:pt>
                <c:pt idx="5412">
                  <c:v>10.2353389194465</c:v>
                </c:pt>
                <c:pt idx="5413">
                  <c:v>10.24041100749</c:v>
                </c:pt>
                <c:pt idx="5414">
                  <c:v>9.58250800523258</c:v>
                </c:pt>
                <c:pt idx="5415">
                  <c:v>9.48674441771983</c:v>
                </c:pt>
                <c:pt idx="5416">
                  <c:v>9.71097533027706</c:v>
                </c:pt>
                <c:pt idx="5417">
                  <c:v>9.40334973108884</c:v>
                </c:pt>
                <c:pt idx="5418">
                  <c:v>9.41297721759294</c:v>
                </c:pt>
                <c:pt idx="5419">
                  <c:v>9.2460286095025</c:v>
                </c:pt>
                <c:pt idx="5420">
                  <c:v>9.59692981407139</c:v>
                </c:pt>
                <c:pt idx="5421">
                  <c:v>9.68787917893928</c:v>
                </c:pt>
                <c:pt idx="5422">
                  <c:v>9.64377436302276</c:v>
                </c:pt>
                <c:pt idx="5423">
                  <c:v>9.85716364803031</c:v>
                </c:pt>
                <c:pt idx="5424">
                  <c:v>10.0090401763223</c:v>
                </c:pt>
                <c:pt idx="5425">
                  <c:v>10.0023757752168</c:v>
                </c:pt>
                <c:pt idx="5426">
                  <c:v>10.2755455264918</c:v>
                </c:pt>
                <c:pt idx="5427">
                  <c:v>10.4499604023668</c:v>
                </c:pt>
                <c:pt idx="5428">
                  <c:v>10.5406397665894</c:v>
                </c:pt>
                <c:pt idx="5429">
                  <c:v>10.6404031148739</c:v>
                </c:pt>
                <c:pt idx="5430">
                  <c:v>10.5867718136684</c:v>
                </c:pt>
                <c:pt idx="5431">
                  <c:v>10.7609624392247</c:v>
                </c:pt>
                <c:pt idx="5432">
                  <c:v>10.7836102184148</c:v>
                </c:pt>
                <c:pt idx="5433">
                  <c:v>10.7696552223066</c:v>
                </c:pt>
                <c:pt idx="5434">
                  <c:v>10.7504827393866</c:v>
                </c:pt>
                <c:pt idx="5435">
                  <c:v>10.8497223429222</c:v>
                </c:pt>
                <c:pt idx="5436">
                  <c:v>10.8322121914237</c:v>
                </c:pt>
                <c:pt idx="5437">
                  <c:v>10.8129712080581</c:v>
                </c:pt>
                <c:pt idx="5438">
                  <c:v>10.7623023231026</c:v>
                </c:pt>
                <c:pt idx="5439">
                  <c:v>10.9190977955569</c:v>
                </c:pt>
                <c:pt idx="5440">
                  <c:v>10.8276925367602</c:v>
                </c:pt>
                <c:pt idx="5441">
                  <c:v>10.6056142725129</c:v>
                </c:pt>
                <c:pt idx="5442">
                  <c:v>10.7350927204649</c:v>
                </c:pt>
                <c:pt idx="5443">
                  <c:v>10.7750964450007</c:v>
                </c:pt>
                <c:pt idx="5444">
                  <c:v>10.5711287045433</c:v>
                </c:pt>
                <c:pt idx="5445">
                  <c:v>10.545284687287</c:v>
                </c:pt>
                <c:pt idx="5446">
                  <c:v>10.8033197069017</c:v>
                </c:pt>
                <c:pt idx="5447">
                  <c:v>10.8504617353257</c:v>
                </c:pt>
                <c:pt idx="5448">
                  <c:v>11.0377848409423</c:v>
                </c:pt>
                <c:pt idx="5449">
                  <c:v>10.8396287337654</c:v>
                </c:pt>
                <c:pt idx="5450">
                  <c:v>10.5684574663206</c:v>
                </c:pt>
                <c:pt idx="5451">
                  <c:v>10.372120477953</c:v>
                </c:pt>
                <c:pt idx="5452">
                  <c:v>10.6359968290713</c:v>
                </c:pt>
                <c:pt idx="5453">
                  <c:v>10.0793001523874</c:v>
                </c:pt>
                <c:pt idx="5454">
                  <c:v>10.3401572737852</c:v>
                </c:pt>
                <c:pt idx="5455">
                  <c:v>10.2790101788124</c:v>
                </c:pt>
                <c:pt idx="5456">
                  <c:v>10.1910106286734</c:v>
                </c:pt>
                <c:pt idx="5457">
                  <c:v>9.74154268925655</c:v>
                </c:pt>
                <c:pt idx="5458">
                  <c:v>9.74645397053335</c:v>
                </c:pt>
                <c:pt idx="5459">
                  <c:v>10.0969116896597</c:v>
                </c:pt>
                <c:pt idx="5460">
                  <c:v>10.0584234884479</c:v>
                </c:pt>
                <c:pt idx="5461">
                  <c:v>9.5525960892369</c:v>
                </c:pt>
                <c:pt idx="5462">
                  <c:v>10.0991601868844</c:v>
                </c:pt>
                <c:pt idx="5463">
                  <c:v>9.4468308271574</c:v>
                </c:pt>
                <c:pt idx="5464">
                  <c:v>9.09373948918404</c:v>
                </c:pt>
                <c:pt idx="5465">
                  <c:v>8.60299173874914</c:v>
                </c:pt>
                <c:pt idx="5466">
                  <c:v>8.6469407037406</c:v>
                </c:pt>
                <c:pt idx="5467">
                  <c:v>8.45387456516916</c:v>
                </c:pt>
                <c:pt idx="5468">
                  <c:v>8.42988438885912</c:v>
                </c:pt>
                <c:pt idx="5469">
                  <c:v>8.75920485689617</c:v>
                </c:pt>
                <c:pt idx="5470">
                  <c:v>9.03953554051232</c:v>
                </c:pt>
                <c:pt idx="5471">
                  <c:v>9.62815454342652</c:v>
                </c:pt>
                <c:pt idx="5472">
                  <c:v>9.40432015571184</c:v>
                </c:pt>
                <c:pt idx="5473">
                  <c:v>9.7624386833115</c:v>
                </c:pt>
                <c:pt idx="5474">
                  <c:v>10.0077626553537</c:v>
                </c:pt>
                <c:pt idx="5475">
                  <c:v>9.9629317538841</c:v>
                </c:pt>
                <c:pt idx="5476">
                  <c:v>10.3355093791157</c:v>
                </c:pt>
                <c:pt idx="5477">
                  <c:v>10.2847051643421</c:v>
                </c:pt>
                <c:pt idx="5478">
                  <c:v>10.4991234958968</c:v>
                </c:pt>
                <c:pt idx="5479">
                  <c:v>10.8889660493655</c:v>
                </c:pt>
                <c:pt idx="5480">
                  <c:v>10.9081995478204</c:v>
                </c:pt>
                <c:pt idx="5481">
                  <c:v>10.7856716293511</c:v>
                </c:pt>
                <c:pt idx="5482">
                  <c:v>11.0064234984577</c:v>
                </c:pt>
                <c:pt idx="5483">
                  <c:v>11.1489862765954</c:v>
                </c:pt>
                <c:pt idx="5484">
                  <c:v>11.1826940348877</c:v>
                </c:pt>
                <c:pt idx="5485">
                  <c:v>11.2964469485395</c:v>
                </c:pt>
                <c:pt idx="5486">
                  <c:v>11.3322172642953</c:v>
                </c:pt>
                <c:pt idx="5487">
                  <c:v>11.2927947519607</c:v>
                </c:pt>
                <c:pt idx="5488">
                  <c:v>11.3339220141571</c:v>
                </c:pt>
                <c:pt idx="5489">
                  <c:v>11.3428835970235</c:v>
                </c:pt>
                <c:pt idx="5490">
                  <c:v>11.36619192967</c:v>
                </c:pt>
                <c:pt idx="5491">
                  <c:v>11.5780467414024</c:v>
                </c:pt>
                <c:pt idx="5492">
                  <c:v>11.5181190036921</c:v>
                </c:pt>
                <c:pt idx="5493">
                  <c:v>11.5832842500874</c:v>
                </c:pt>
                <c:pt idx="5494">
                  <c:v>11.7830954541315</c:v>
                </c:pt>
                <c:pt idx="5495">
                  <c:v>11.8895731304313</c:v>
                </c:pt>
                <c:pt idx="5496">
                  <c:v>11.8618828810704</c:v>
                </c:pt>
                <c:pt idx="5497">
                  <c:v>11.959583587005</c:v>
                </c:pt>
                <c:pt idx="5498">
                  <c:v>11.8780588245469</c:v>
                </c:pt>
                <c:pt idx="5499">
                  <c:v>11.6123845175536</c:v>
                </c:pt>
                <c:pt idx="5500">
                  <c:v>11.8543295473024</c:v>
                </c:pt>
                <c:pt idx="5501">
                  <c:v>12.0017301294024</c:v>
                </c:pt>
                <c:pt idx="5502">
                  <c:v>11.959027394761</c:v>
                </c:pt>
                <c:pt idx="5503">
                  <c:v>12.0220139740413</c:v>
                </c:pt>
                <c:pt idx="5504">
                  <c:v>11.763665334083</c:v>
                </c:pt>
                <c:pt idx="5505">
                  <c:v>11.7379947057724</c:v>
                </c:pt>
                <c:pt idx="5506">
                  <c:v>11.1318913286279</c:v>
                </c:pt>
                <c:pt idx="5507">
                  <c:v>11.3143515704954</c:v>
                </c:pt>
                <c:pt idx="5508">
                  <c:v>10.7238709086227</c:v>
                </c:pt>
                <c:pt idx="5509">
                  <c:v>10.4850546965059</c:v>
                </c:pt>
                <c:pt idx="5510">
                  <c:v>10.2119991172279</c:v>
                </c:pt>
                <c:pt idx="5511">
                  <c:v>10.8634543361878</c:v>
                </c:pt>
                <c:pt idx="5512">
                  <c:v>11.7335021516966</c:v>
                </c:pt>
                <c:pt idx="5513">
                  <c:v>11.6859820146262</c:v>
                </c:pt>
                <c:pt idx="5514">
                  <c:v>11.8591788879448</c:v>
                </c:pt>
                <c:pt idx="5515">
                  <c:v>11.9106938551434</c:v>
                </c:pt>
                <c:pt idx="5516">
                  <c:v>11.9143841653596</c:v>
                </c:pt>
                <c:pt idx="5517">
                  <c:v>12.0380082688702</c:v>
                </c:pt>
                <c:pt idx="5518">
                  <c:v>12.0900041733785</c:v>
                </c:pt>
                <c:pt idx="5519">
                  <c:v>11.8814627192672</c:v>
                </c:pt>
                <c:pt idx="5520">
                  <c:v>11.5020299789032</c:v>
                </c:pt>
                <c:pt idx="5521">
                  <c:v>11.4821752615194</c:v>
                </c:pt>
                <c:pt idx="5522">
                  <c:v>10.8132483755219</c:v>
                </c:pt>
                <c:pt idx="5523">
                  <c:v>10.4832728075197</c:v>
                </c:pt>
                <c:pt idx="5524">
                  <c:v>10.9074905124723</c:v>
                </c:pt>
                <c:pt idx="5525">
                  <c:v>11.5341706661445</c:v>
                </c:pt>
                <c:pt idx="5526">
                  <c:v>11.2360990192456</c:v>
                </c:pt>
                <c:pt idx="5527">
                  <c:v>10.9517276397982</c:v>
                </c:pt>
                <c:pt idx="5528">
                  <c:v>10.852021835783</c:v>
                </c:pt>
                <c:pt idx="5529">
                  <c:v>10.6398171518917</c:v>
                </c:pt>
                <c:pt idx="5530">
                  <c:v>10.3236593696243</c:v>
                </c:pt>
                <c:pt idx="5531">
                  <c:v>10.7638308601455</c:v>
                </c:pt>
                <c:pt idx="5532">
                  <c:v>10.838225732202</c:v>
                </c:pt>
                <c:pt idx="5533">
                  <c:v>11.0154519484751</c:v>
                </c:pt>
                <c:pt idx="5534">
                  <c:v>11.5454502512248</c:v>
                </c:pt>
                <c:pt idx="5535">
                  <c:v>11.3413272643858</c:v>
                </c:pt>
                <c:pt idx="5536">
                  <c:v>11.4270772426782</c:v>
                </c:pt>
                <c:pt idx="5537">
                  <c:v>10.9406823782679</c:v>
                </c:pt>
                <c:pt idx="5538">
                  <c:v>10.486503406972</c:v>
                </c:pt>
                <c:pt idx="5539">
                  <c:v>10.8012730550692</c:v>
                </c:pt>
                <c:pt idx="5540">
                  <c:v>10.3611864701789</c:v>
                </c:pt>
                <c:pt idx="5541">
                  <c:v>10.7782433914486</c:v>
                </c:pt>
                <c:pt idx="5542">
                  <c:v>11.2833440618213</c:v>
                </c:pt>
                <c:pt idx="5543">
                  <c:v>11.1445734782754</c:v>
                </c:pt>
                <c:pt idx="5544">
                  <c:v>11.508268760165</c:v>
                </c:pt>
                <c:pt idx="5545">
                  <c:v>11.4056244119334</c:v>
                </c:pt>
                <c:pt idx="5546">
                  <c:v>11.2408696956921</c:v>
                </c:pt>
                <c:pt idx="5547">
                  <c:v>11.6277559598292</c:v>
                </c:pt>
                <c:pt idx="5548">
                  <c:v>11.6495005896449</c:v>
                </c:pt>
                <c:pt idx="5549">
                  <c:v>12.0105331933603</c:v>
                </c:pt>
                <c:pt idx="5550">
                  <c:v>12.1695294416844</c:v>
                </c:pt>
                <c:pt idx="5551">
                  <c:v>12.2310401583868</c:v>
                </c:pt>
                <c:pt idx="5552">
                  <c:v>12.2347805161328</c:v>
                </c:pt>
                <c:pt idx="5553">
                  <c:v>12.2067264192451</c:v>
                </c:pt>
                <c:pt idx="5554">
                  <c:v>12.4420316941916</c:v>
                </c:pt>
                <c:pt idx="5555">
                  <c:v>12.4363627701866</c:v>
                </c:pt>
                <c:pt idx="5556">
                  <c:v>12.5497149007777</c:v>
                </c:pt>
                <c:pt idx="5557">
                  <c:v>12.5155174240452</c:v>
                </c:pt>
                <c:pt idx="5558">
                  <c:v>12.4680998768609</c:v>
                </c:pt>
                <c:pt idx="5559">
                  <c:v>12.3318601778926</c:v>
                </c:pt>
                <c:pt idx="5560">
                  <c:v>12.5818047195938</c:v>
                </c:pt>
                <c:pt idx="5561">
                  <c:v>12.4162538539714</c:v>
                </c:pt>
                <c:pt idx="5562">
                  <c:v>12.2482951531027</c:v>
                </c:pt>
                <c:pt idx="5563">
                  <c:v>12.2913348106858</c:v>
                </c:pt>
                <c:pt idx="5564">
                  <c:v>11.7362476509783</c:v>
                </c:pt>
                <c:pt idx="5565">
                  <c:v>11.892921570784</c:v>
                </c:pt>
                <c:pt idx="5566">
                  <c:v>11.272073323056</c:v>
                </c:pt>
                <c:pt idx="5567">
                  <c:v>11.1868140361357</c:v>
                </c:pt>
                <c:pt idx="5568">
                  <c:v>11.6464721206011</c:v>
                </c:pt>
                <c:pt idx="5569">
                  <c:v>11.4163090933568</c:v>
                </c:pt>
                <c:pt idx="5570">
                  <c:v>11.9085418267391</c:v>
                </c:pt>
                <c:pt idx="5571">
                  <c:v>11.7946403336879</c:v>
                </c:pt>
                <c:pt idx="5572">
                  <c:v>12.2511857082961</c:v>
                </c:pt>
                <c:pt idx="5573">
                  <c:v>12.0717059700949</c:v>
                </c:pt>
                <c:pt idx="5574">
                  <c:v>12.2402781022488</c:v>
                </c:pt>
                <c:pt idx="5575">
                  <c:v>12.1636706557836</c:v>
                </c:pt>
                <c:pt idx="5576">
                  <c:v>11.9440550635028</c:v>
                </c:pt>
                <c:pt idx="5577">
                  <c:v>11.380974248223</c:v>
                </c:pt>
                <c:pt idx="5578">
                  <c:v>11.2934915314268</c:v>
                </c:pt>
                <c:pt idx="5579">
                  <c:v>11.3770046314261</c:v>
                </c:pt>
                <c:pt idx="5580">
                  <c:v>11.825035978352</c:v>
                </c:pt>
                <c:pt idx="5581">
                  <c:v>11.4923355642872</c:v>
                </c:pt>
                <c:pt idx="5582">
                  <c:v>11.3612440875317</c:v>
                </c:pt>
                <c:pt idx="5583">
                  <c:v>11.4931897617533</c:v>
                </c:pt>
                <c:pt idx="5584">
                  <c:v>11.7428088196211</c:v>
                </c:pt>
                <c:pt idx="5585">
                  <c:v>11.6427169622724</c:v>
                </c:pt>
                <c:pt idx="5586">
                  <c:v>11.7694293256748</c:v>
                </c:pt>
                <c:pt idx="5587">
                  <c:v>11.9370869488472</c:v>
                </c:pt>
                <c:pt idx="5588">
                  <c:v>12.1466667479722</c:v>
                </c:pt>
                <c:pt idx="5589">
                  <c:v>11.9701214825455</c:v>
                </c:pt>
                <c:pt idx="5590">
                  <c:v>12.0437827427426</c:v>
                </c:pt>
                <c:pt idx="5591">
                  <c:v>12.217541640279</c:v>
                </c:pt>
                <c:pt idx="5592">
                  <c:v>12.2063517903301</c:v>
                </c:pt>
                <c:pt idx="5593">
                  <c:v>11.7552706163624</c:v>
                </c:pt>
                <c:pt idx="5594">
                  <c:v>12.1011843006565</c:v>
                </c:pt>
                <c:pt idx="5595">
                  <c:v>12.0548453650971</c:v>
                </c:pt>
                <c:pt idx="5596">
                  <c:v>12.245306164323</c:v>
                </c:pt>
                <c:pt idx="5597">
                  <c:v>12.3442686713642</c:v>
                </c:pt>
                <c:pt idx="5598">
                  <c:v>12.4362198939901</c:v>
                </c:pt>
                <c:pt idx="5599">
                  <c:v>12.2703168884248</c:v>
                </c:pt>
                <c:pt idx="5600">
                  <c:v>12.3955757137681</c:v>
                </c:pt>
                <c:pt idx="5601">
                  <c:v>12.2318958589136</c:v>
                </c:pt>
                <c:pt idx="5602">
                  <c:v>11.8382031769196</c:v>
                </c:pt>
                <c:pt idx="5603">
                  <c:v>12.2513460274615</c:v>
                </c:pt>
                <c:pt idx="5604">
                  <c:v>12.3633841313573</c:v>
                </c:pt>
                <c:pt idx="5605">
                  <c:v>11.9089331080882</c:v>
                </c:pt>
                <c:pt idx="5606">
                  <c:v>11.7511764383725</c:v>
                </c:pt>
                <c:pt idx="5607">
                  <c:v>11.9021713777052</c:v>
                </c:pt>
                <c:pt idx="5608">
                  <c:v>12.4064306340068</c:v>
                </c:pt>
                <c:pt idx="5609">
                  <c:v>12.2164177282271</c:v>
                </c:pt>
                <c:pt idx="5610">
                  <c:v>12.0990299662274</c:v>
                </c:pt>
                <c:pt idx="5611">
                  <c:v>12.1064398565877</c:v>
                </c:pt>
                <c:pt idx="5612">
                  <c:v>12.5122053220035</c:v>
                </c:pt>
                <c:pt idx="5613">
                  <c:v>12.5556985192289</c:v>
                </c:pt>
                <c:pt idx="5614">
                  <c:v>12.6807788022924</c:v>
                </c:pt>
                <c:pt idx="5615">
                  <c:v>12.6674292834351</c:v>
                </c:pt>
                <c:pt idx="5616">
                  <c:v>12.6388459747927</c:v>
                </c:pt>
                <c:pt idx="5617">
                  <c:v>12.7568275973938</c:v>
                </c:pt>
                <c:pt idx="5618">
                  <c:v>12.6592147132188</c:v>
                </c:pt>
                <c:pt idx="5619">
                  <c:v>12.2230069071598</c:v>
                </c:pt>
                <c:pt idx="5620">
                  <c:v>12.5956919759703</c:v>
                </c:pt>
                <c:pt idx="5621">
                  <c:v>12.5501306279327</c:v>
                </c:pt>
                <c:pt idx="5622">
                  <c:v>12.300097396101</c:v>
                </c:pt>
                <c:pt idx="5623">
                  <c:v>12.3805302012519</c:v>
                </c:pt>
                <c:pt idx="5624">
                  <c:v>12.3410889959238</c:v>
                </c:pt>
                <c:pt idx="5625">
                  <c:v>12.446052976624</c:v>
                </c:pt>
                <c:pt idx="5626">
                  <c:v>12.108769457254</c:v>
                </c:pt>
                <c:pt idx="5627">
                  <c:v>12.0420911349829</c:v>
                </c:pt>
                <c:pt idx="5628">
                  <c:v>11.8039797562155</c:v>
                </c:pt>
                <c:pt idx="5629">
                  <c:v>11.7985110267633</c:v>
                </c:pt>
                <c:pt idx="5630">
                  <c:v>12.2541224964886</c:v>
                </c:pt>
                <c:pt idx="5631">
                  <c:v>12.3809876475096</c:v>
                </c:pt>
                <c:pt idx="5632">
                  <c:v>12.0768094876391</c:v>
                </c:pt>
                <c:pt idx="5633">
                  <c:v>11.9104308906549</c:v>
                </c:pt>
                <c:pt idx="5634">
                  <c:v>12.1193642507608</c:v>
                </c:pt>
                <c:pt idx="5635">
                  <c:v>12.1823527643131</c:v>
                </c:pt>
                <c:pt idx="5636">
                  <c:v>12.5893883062894</c:v>
                </c:pt>
                <c:pt idx="5637">
                  <c:v>12.2157055046109</c:v>
                </c:pt>
                <c:pt idx="5638">
                  <c:v>12.4167383979919</c:v>
                </c:pt>
                <c:pt idx="5639">
                  <c:v>12.4449431072925</c:v>
                </c:pt>
                <c:pt idx="5640">
                  <c:v>12.1549548041652</c:v>
                </c:pt>
                <c:pt idx="5641">
                  <c:v>12.0362031717389</c:v>
                </c:pt>
                <c:pt idx="5642">
                  <c:v>12.0288275585195</c:v>
                </c:pt>
                <c:pt idx="5643">
                  <c:v>11.217696067836</c:v>
                </c:pt>
                <c:pt idx="5644">
                  <c:v>11.2935711474768</c:v>
                </c:pt>
                <c:pt idx="5645">
                  <c:v>11.5859295893873</c:v>
                </c:pt>
                <c:pt idx="5646">
                  <c:v>11.5517281859908</c:v>
                </c:pt>
                <c:pt idx="5647">
                  <c:v>11.4457201580152</c:v>
                </c:pt>
                <c:pt idx="5648">
                  <c:v>11.6779655871455</c:v>
                </c:pt>
                <c:pt idx="5649">
                  <c:v>11.0466835983142</c:v>
                </c:pt>
                <c:pt idx="5650">
                  <c:v>11.1113253621516</c:v>
                </c:pt>
                <c:pt idx="5651">
                  <c:v>11.5637049508591</c:v>
                </c:pt>
                <c:pt idx="5652">
                  <c:v>11.9752228132071</c:v>
                </c:pt>
                <c:pt idx="5653">
                  <c:v>12.1423195527621</c:v>
                </c:pt>
                <c:pt idx="5654">
                  <c:v>12.1293562454493</c:v>
                </c:pt>
                <c:pt idx="5655">
                  <c:v>12.4421556212104</c:v>
                </c:pt>
                <c:pt idx="5656">
                  <c:v>12.4760005935352</c:v>
                </c:pt>
                <c:pt idx="5657">
                  <c:v>12.4967194793493</c:v>
                </c:pt>
                <c:pt idx="5658">
                  <c:v>12.3383395555941</c:v>
                </c:pt>
                <c:pt idx="5659">
                  <c:v>12.2672586658263</c:v>
                </c:pt>
                <c:pt idx="5660">
                  <c:v>12.0454661659851</c:v>
                </c:pt>
                <c:pt idx="5661">
                  <c:v>11.6437600807441</c:v>
                </c:pt>
                <c:pt idx="5662">
                  <c:v>11.425466493556</c:v>
                </c:pt>
                <c:pt idx="5663">
                  <c:v>11.8783389753211</c:v>
                </c:pt>
                <c:pt idx="5664">
                  <c:v>12.1413157361249</c:v>
                </c:pt>
                <c:pt idx="5665">
                  <c:v>12.1505721858626</c:v>
                </c:pt>
                <c:pt idx="5666">
                  <c:v>12.0913050649585</c:v>
                </c:pt>
                <c:pt idx="5667">
                  <c:v>11.9602075311367</c:v>
                </c:pt>
                <c:pt idx="5668">
                  <c:v>11.8850186856408</c:v>
                </c:pt>
                <c:pt idx="5669">
                  <c:v>12.0110645187755</c:v>
                </c:pt>
                <c:pt idx="5670">
                  <c:v>11.6947999756913</c:v>
                </c:pt>
                <c:pt idx="5671">
                  <c:v>11.6224628558255</c:v>
                </c:pt>
                <c:pt idx="5672">
                  <c:v>12.0944393547582</c:v>
                </c:pt>
                <c:pt idx="5673">
                  <c:v>11.7436485577686</c:v>
                </c:pt>
                <c:pt idx="5674">
                  <c:v>11.7889644833383</c:v>
                </c:pt>
                <c:pt idx="5675">
                  <c:v>11.7417242199989</c:v>
                </c:pt>
                <c:pt idx="5676">
                  <c:v>11.8794691174669</c:v>
                </c:pt>
                <c:pt idx="5677">
                  <c:v>12.093064193901</c:v>
                </c:pt>
                <c:pt idx="5678">
                  <c:v>11.9804650587871</c:v>
                </c:pt>
                <c:pt idx="5679">
                  <c:v>11.6758300672541</c:v>
                </c:pt>
                <c:pt idx="5680">
                  <c:v>10.890255574983</c:v>
                </c:pt>
                <c:pt idx="5681">
                  <c:v>9.82871885498397</c:v>
                </c:pt>
                <c:pt idx="5682">
                  <c:v>8.47795124071872</c:v>
                </c:pt>
                <c:pt idx="5683">
                  <c:v>8.14813301489162</c:v>
                </c:pt>
                <c:pt idx="5684">
                  <c:v>9.18621438275306</c:v>
                </c:pt>
                <c:pt idx="5685">
                  <c:v>9.93202840529381</c:v>
                </c:pt>
                <c:pt idx="5686">
                  <c:v>9.93365299708218</c:v>
                </c:pt>
                <c:pt idx="5687">
                  <c:v>9.67193646110766</c:v>
                </c:pt>
                <c:pt idx="5688">
                  <c:v>8.72847586094704</c:v>
                </c:pt>
                <c:pt idx="5689">
                  <c:v>9.27472788593798</c:v>
                </c:pt>
                <c:pt idx="5690">
                  <c:v>9.29652013970188</c:v>
                </c:pt>
                <c:pt idx="5691">
                  <c:v>8.83510551958445</c:v>
                </c:pt>
                <c:pt idx="5692">
                  <c:v>9.56638681794821</c:v>
                </c:pt>
                <c:pt idx="5693">
                  <c:v>9.14794872634856</c:v>
                </c:pt>
                <c:pt idx="5694">
                  <c:v>9.3114058870824</c:v>
                </c:pt>
                <c:pt idx="5695">
                  <c:v>9.45013197591674</c:v>
                </c:pt>
                <c:pt idx="5696">
                  <c:v>9.3353142270336</c:v>
                </c:pt>
                <c:pt idx="5697">
                  <c:v>9.71778776375795</c:v>
                </c:pt>
                <c:pt idx="5698">
                  <c:v>9.99292583549609</c:v>
                </c:pt>
                <c:pt idx="5699">
                  <c:v>9.91970493182197</c:v>
                </c:pt>
                <c:pt idx="5700">
                  <c:v>9.22642639168692</c:v>
                </c:pt>
                <c:pt idx="5701">
                  <c:v>9.38286363593498</c:v>
                </c:pt>
                <c:pt idx="5702">
                  <c:v>8.98384072755572</c:v>
                </c:pt>
                <c:pt idx="5703">
                  <c:v>8.93660824175953</c:v>
                </c:pt>
                <c:pt idx="5704">
                  <c:v>8.8302932881904</c:v>
                </c:pt>
                <c:pt idx="5705">
                  <c:v>8.82275641642464</c:v>
                </c:pt>
                <c:pt idx="5706">
                  <c:v>8.09338874234381</c:v>
                </c:pt>
                <c:pt idx="5707">
                  <c:v>8.10911177272859</c:v>
                </c:pt>
                <c:pt idx="5708">
                  <c:v>8.61140753983321</c:v>
                </c:pt>
                <c:pt idx="5709">
                  <c:v>8.68558061449909</c:v>
                </c:pt>
                <c:pt idx="5710">
                  <c:v>9.11354928291698</c:v>
                </c:pt>
                <c:pt idx="5711">
                  <c:v>9.64622110323989</c:v>
                </c:pt>
                <c:pt idx="5712">
                  <c:v>9.53818451490219</c:v>
                </c:pt>
                <c:pt idx="5713">
                  <c:v>9.79379475800293</c:v>
                </c:pt>
                <c:pt idx="5714">
                  <c:v>10.0824192891525</c:v>
                </c:pt>
                <c:pt idx="5715">
                  <c:v>10.1020043430276</c:v>
                </c:pt>
                <c:pt idx="5716">
                  <c:v>10.1330525963862</c:v>
                </c:pt>
                <c:pt idx="5717">
                  <c:v>9.92512972548861</c:v>
                </c:pt>
                <c:pt idx="5718">
                  <c:v>9.7699526124773</c:v>
                </c:pt>
                <c:pt idx="5719">
                  <c:v>10.2598127978977</c:v>
                </c:pt>
                <c:pt idx="5720">
                  <c:v>10.4115444427082</c:v>
                </c:pt>
                <c:pt idx="5721">
                  <c:v>10.4281848416173</c:v>
                </c:pt>
                <c:pt idx="5722">
                  <c:v>10.3848743616427</c:v>
                </c:pt>
                <c:pt idx="5723">
                  <c:v>10.1755184557626</c:v>
                </c:pt>
                <c:pt idx="5724">
                  <c:v>10.73503548364</c:v>
                </c:pt>
                <c:pt idx="5725">
                  <c:v>11.1164859880678</c:v>
                </c:pt>
                <c:pt idx="5726">
                  <c:v>11.0281497480991</c:v>
                </c:pt>
                <c:pt idx="5727">
                  <c:v>10.9592081736141</c:v>
                </c:pt>
                <c:pt idx="5728">
                  <c:v>11.3626760833589</c:v>
                </c:pt>
                <c:pt idx="5729">
                  <c:v>11.3416108422364</c:v>
                </c:pt>
                <c:pt idx="5730">
                  <c:v>11.1837949433289</c:v>
                </c:pt>
                <c:pt idx="5731">
                  <c:v>11.6114209199147</c:v>
                </c:pt>
                <c:pt idx="5732">
                  <c:v>11.7199378729922</c:v>
                </c:pt>
                <c:pt idx="5733">
                  <c:v>11.6054260842579</c:v>
                </c:pt>
                <c:pt idx="5734">
                  <c:v>11.5680792316526</c:v>
                </c:pt>
                <c:pt idx="5735">
                  <c:v>11.5485561665076</c:v>
                </c:pt>
                <c:pt idx="5736">
                  <c:v>11.2010597613039</c:v>
                </c:pt>
                <c:pt idx="5737">
                  <c:v>11.2845574037882</c:v>
                </c:pt>
                <c:pt idx="5738">
                  <c:v>11.1412590533851</c:v>
                </c:pt>
                <c:pt idx="5739">
                  <c:v>10.638467138064</c:v>
                </c:pt>
                <c:pt idx="5740">
                  <c:v>10.2509928411408</c:v>
                </c:pt>
                <c:pt idx="5741">
                  <c:v>10.758086572295</c:v>
                </c:pt>
                <c:pt idx="5742">
                  <c:v>10.7326516316918</c:v>
                </c:pt>
                <c:pt idx="5743">
                  <c:v>11.2846518350903</c:v>
                </c:pt>
                <c:pt idx="5744">
                  <c:v>11.2532224281297</c:v>
                </c:pt>
                <c:pt idx="5745">
                  <c:v>11.3856995871794</c:v>
                </c:pt>
                <c:pt idx="5746">
                  <c:v>11.3435621966797</c:v>
                </c:pt>
                <c:pt idx="5747">
                  <c:v>11.3926112877931</c:v>
                </c:pt>
                <c:pt idx="5748">
                  <c:v>11.3873421273695</c:v>
                </c:pt>
                <c:pt idx="5749">
                  <c:v>11.4294831526457</c:v>
                </c:pt>
                <c:pt idx="5750">
                  <c:v>11.276367009619</c:v>
                </c:pt>
                <c:pt idx="5751">
                  <c:v>11.6236780953485</c:v>
                </c:pt>
                <c:pt idx="5752">
                  <c:v>11.2413532156726</c:v>
                </c:pt>
                <c:pt idx="5753">
                  <c:v>10.7328088041177</c:v>
                </c:pt>
                <c:pt idx="5754">
                  <c:v>11.4113498131456</c:v>
                </c:pt>
                <c:pt idx="5755">
                  <c:v>11.1882299094389</c:v>
                </c:pt>
                <c:pt idx="5756">
                  <c:v>10.9452657597371</c:v>
                </c:pt>
                <c:pt idx="5757">
                  <c:v>10.6696389680839</c:v>
                </c:pt>
                <c:pt idx="5758">
                  <c:v>10.7589501962671</c:v>
                </c:pt>
                <c:pt idx="5759">
                  <c:v>10.0831268228084</c:v>
                </c:pt>
                <c:pt idx="5760">
                  <c:v>10.2490631399825</c:v>
                </c:pt>
                <c:pt idx="5761">
                  <c:v>10.5990656993615</c:v>
                </c:pt>
                <c:pt idx="5762">
                  <c:v>11.1022683719142</c:v>
                </c:pt>
                <c:pt idx="5763">
                  <c:v>10.5552154336753</c:v>
                </c:pt>
                <c:pt idx="5764">
                  <c:v>9.74581661502366</c:v>
                </c:pt>
                <c:pt idx="5765">
                  <c:v>10.0083935018103</c:v>
                </c:pt>
                <c:pt idx="5766">
                  <c:v>10.3043818886262</c:v>
                </c:pt>
                <c:pt idx="5767">
                  <c:v>10.7193032887002</c:v>
                </c:pt>
                <c:pt idx="5768">
                  <c:v>10.6619505528819</c:v>
                </c:pt>
                <c:pt idx="5769">
                  <c:v>10.5829358622868</c:v>
                </c:pt>
                <c:pt idx="5770">
                  <c:v>10.9494330002215</c:v>
                </c:pt>
                <c:pt idx="5771">
                  <c:v>10.698231158195</c:v>
                </c:pt>
                <c:pt idx="5772">
                  <c:v>10.3512331292968</c:v>
                </c:pt>
                <c:pt idx="5773">
                  <c:v>9.88086577592407</c:v>
                </c:pt>
                <c:pt idx="5774">
                  <c:v>9.93538833790725</c:v>
                </c:pt>
                <c:pt idx="5775">
                  <c:v>9.52669457969062</c:v>
                </c:pt>
                <c:pt idx="5776">
                  <c:v>8.77879496284174</c:v>
                </c:pt>
                <c:pt idx="5777">
                  <c:v>8.46124546251004</c:v>
                </c:pt>
                <c:pt idx="5778">
                  <c:v>8.48894309973824</c:v>
                </c:pt>
                <c:pt idx="5779">
                  <c:v>8.71534132461914</c:v>
                </c:pt>
                <c:pt idx="5780">
                  <c:v>7.9985632890074</c:v>
                </c:pt>
                <c:pt idx="5781">
                  <c:v>8.43507118309881</c:v>
                </c:pt>
                <c:pt idx="5782">
                  <c:v>7.8361968566082</c:v>
                </c:pt>
                <c:pt idx="5783">
                  <c:v>7.87094200005964</c:v>
                </c:pt>
                <c:pt idx="5784">
                  <c:v>7.5351077376497</c:v>
                </c:pt>
                <c:pt idx="5785">
                  <c:v>7.67627026566077</c:v>
                </c:pt>
                <c:pt idx="5786">
                  <c:v>8.20191667841989</c:v>
                </c:pt>
                <c:pt idx="5787">
                  <c:v>7.79076013568311</c:v>
                </c:pt>
                <c:pt idx="5788">
                  <c:v>8.14501276894279</c:v>
                </c:pt>
                <c:pt idx="5789">
                  <c:v>7.85085635496724</c:v>
                </c:pt>
                <c:pt idx="5790">
                  <c:v>7.98705417627824</c:v>
                </c:pt>
                <c:pt idx="5791">
                  <c:v>8.63438274390391</c:v>
                </c:pt>
                <c:pt idx="5792">
                  <c:v>8.62408461055825</c:v>
                </c:pt>
                <c:pt idx="5793">
                  <c:v>8.11107310370183</c:v>
                </c:pt>
                <c:pt idx="5794">
                  <c:v>8.27249644331946</c:v>
                </c:pt>
                <c:pt idx="5795">
                  <c:v>8.31548303045041</c:v>
                </c:pt>
                <c:pt idx="5796">
                  <c:v>7.79084569215724</c:v>
                </c:pt>
                <c:pt idx="5797">
                  <c:v>7.44131831144739</c:v>
                </c:pt>
                <c:pt idx="5798">
                  <c:v>7.44266147007476</c:v>
                </c:pt>
                <c:pt idx="5799">
                  <c:v>7.42115934185143</c:v>
                </c:pt>
                <c:pt idx="5800">
                  <c:v>7.09782026617419</c:v>
                </c:pt>
                <c:pt idx="5801">
                  <c:v>7.59029196296195</c:v>
                </c:pt>
                <c:pt idx="5802">
                  <c:v>8.01839655219163</c:v>
                </c:pt>
                <c:pt idx="5803">
                  <c:v>8.45369339848637</c:v>
                </c:pt>
                <c:pt idx="5804">
                  <c:v>8.33919603515394</c:v>
                </c:pt>
                <c:pt idx="5805">
                  <c:v>8.32626004628331</c:v>
                </c:pt>
                <c:pt idx="5806">
                  <c:v>8.72548138071971</c:v>
                </c:pt>
                <c:pt idx="5807">
                  <c:v>8.3621305974635</c:v>
                </c:pt>
                <c:pt idx="5808">
                  <c:v>8.48878354944843</c:v>
                </c:pt>
                <c:pt idx="5809">
                  <c:v>8.8286364996533</c:v>
                </c:pt>
                <c:pt idx="5810">
                  <c:v>8.76171627704618</c:v>
                </c:pt>
                <c:pt idx="5811">
                  <c:v>8.53523594765904</c:v>
                </c:pt>
                <c:pt idx="5812">
                  <c:v>9.19810948753526</c:v>
                </c:pt>
                <c:pt idx="5813">
                  <c:v>9.33372608512268</c:v>
                </c:pt>
                <c:pt idx="5814">
                  <c:v>9.45364418565145</c:v>
                </c:pt>
                <c:pt idx="5815">
                  <c:v>9.55435546057472</c:v>
                </c:pt>
                <c:pt idx="5816">
                  <c:v>9.57930741726772</c:v>
                </c:pt>
                <c:pt idx="5817">
                  <c:v>9.23723876062398</c:v>
                </c:pt>
                <c:pt idx="5818">
                  <c:v>9.38693281261208</c:v>
                </c:pt>
                <c:pt idx="5819">
                  <c:v>9.41161078779445</c:v>
                </c:pt>
                <c:pt idx="5820">
                  <c:v>9.90908906113785</c:v>
                </c:pt>
                <c:pt idx="5821">
                  <c:v>9.86764499298499</c:v>
                </c:pt>
                <c:pt idx="5822">
                  <c:v>9.81517665386011</c:v>
                </c:pt>
                <c:pt idx="5823">
                  <c:v>10.0005920304688</c:v>
                </c:pt>
                <c:pt idx="5824">
                  <c:v>10.2073787314046</c:v>
                </c:pt>
                <c:pt idx="5825">
                  <c:v>10.1667987992083</c:v>
                </c:pt>
                <c:pt idx="5826">
                  <c:v>10.2137552272967</c:v>
                </c:pt>
                <c:pt idx="5827">
                  <c:v>10.1958932649193</c:v>
                </c:pt>
                <c:pt idx="5828">
                  <c:v>9.97691549310756</c:v>
                </c:pt>
                <c:pt idx="5829">
                  <c:v>9.96250892386323</c:v>
                </c:pt>
                <c:pt idx="5830">
                  <c:v>9.98169969879214</c:v>
                </c:pt>
                <c:pt idx="5831">
                  <c:v>10.2826835541498</c:v>
                </c:pt>
                <c:pt idx="5832">
                  <c:v>10.429415042787</c:v>
                </c:pt>
                <c:pt idx="5833">
                  <c:v>10.347186144648</c:v>
                </c:pt>
                <c:pt idx="5834">
                  <c:v>10.5763057927978</c:v>
                </c:pt>
                <c:pt idx="5835">
                  <c:v>10.4651717738399</c:v>
                </c:pt>
                <c:pt idx="5836">
                  <c:v>10.125695429282</c:v>
                </c:pt>
                <c:pt idx="5837">
                  <c:v>10.4857715442858</c:v>
                </c:pt>
                <c:pt idx="5838">
                  <c:v>10.0783246966749</c:v>
                </c:pt>
                <c:pt idx="5839">
                  <c:v>10.1668546177112</c:v>
                </c:pt>
                <c:pt idx="5840">
                  <c:v>10.0891776171302</c:v>
                </c:pt>
                <c:pt idx="5841">
                  <c:v>10.3952038909941</c:v>
                </c:pt>
                <c:pt idx="5842">
                  <c:v>10.7364058627064</c:v>
                </c:pt>
                <c:pt idx="5843">
                  <c:v>10.7380782265055</c:v>
                </c:pt>
                <c:pt idx="5844">
                  <c:v>10.6995915883455</c:v>
                </c:pt>
                <c:pt idx="5845">
                  <c:v>10.9433624594723</c:v>
                </c:pt>
                <c:pt idx="5846">
                  <c:v>11.0550957749359</c:v>
                </c:pt>
                <c:pt idx="5847">
                  <c:v>11.0891698907853</c:v>
                </c:pt>
                <c:pt idx="5848">
                  <c:v>10.8962953054025</c:v>
                </c:pt>
                <c:pt idx="5849">
                  <c:v>10.8962953054025</c:v>
                </c:pt>
                <c:pt idx="5850">
                  <c:v>10.8355133504436</c:v>
                </c:pt>
                <c:pt idx="5851">
                  <c:v>10.8876722152481</c:v>
                </c:pt>
                <c:pt idx="5852">
                  <c:v>10.9602383657496</c:v>
                </c:pt>
                <c:pt idx="5853">
                  <c:v>10.6382844971796</c:v>
                </c:pt>
                <c:pt idx="5854">
                  <c:v>10.4519792827504</c:v>
                </c:pt>
                <c:pt idx="5855">
                  <c:v>10.7218227314044</c:v>
                </c:pt>
                <c:pt idx="5856">
                  <c:v>10.4193110342685</c:v>
                </c:pt>
                <c:pt idx="5857">
                  <c:v>10.2304806098364</c:v>
                </c:pt>
                <c:pt idx="5858">
                  <c:v>10.2239873069456</c:v>
                </c:pt>
                <c:pt idx="5859">
                  <c:v>10.3457074823757</c:v>
                </c:pt>
                <c:pt idx="5860">
                  <c:v>10.3734982326647</c:v>
                </c:pt>
                <c:pt idx="5861">
                  <c:v>10.7926899236559</c:v>
                </c:pt>
                <c:pt idx="5862">
                  <c:v>10.4655411300747</c:v>
                </c:pt>
                <c:pt idx="5863">
                  <c:v>10.4754168224069</c:v>
                </c:pt>
                <c:pt idx="5864">
                  <c:v>10.1789635653081</c:v>
                </c:pt>
                <c:pt idx="5865">
                  <c:v>10.5058009447408</c:v>
                </c:pt>
                <c:pt idx="5866">
                  <c:v>10.1874262668213</c:v>
                </c:pt>
                <c:pt idx="5867">
                  <c:v>10.1971371352696</c:v>
                </c:pt>
                <c:pt idx="5868">
                  <c:v>10.0821529327329</c:v>
                </c:pt>
                <c:pt idx="5869">
                  <c:v>10.2896143314481</c:v>
                </c:pt>
                <c:pt idx="5870">
                  <c:v>10.2440191828409</c:v>
                </c:pt>
                <c:pt idx="5871">
                  <c:v>10.6759922010273</c:v>
                </c:pt>
                <c:pt idx="5872">
                  <c:v>10.9108322990847</c:v>
                </c:pt>
                <c:pt idx="5873">
                  <c:v>10.9209596160263</c:v>
                </c:pt>
                <c:pt idx="5874">
                  <c:v>11.0729655653154</c:v>
                </c:pt>
                <c:pt idx="5875">
                  <c:v>11.004828098918</c:v>
                </c:pt>
                <c:pt idx="5876">
                  <c:v>11.0777963328638</c:v>
                </c:pt>
                <c:pt idx="5877">
                  <c:v>11.1868423830986</c:v>
                </c:pt>
                <c:pt idx="5878">
                  <c:v>11.0788478669816</c:v>
                </c:pt>
                <c:pt idx="5879">
                  <c:v>11.261167811406</c:v>
                </c:pt>
                <c:pt idx="5880">
                  <c:v>11.317964067051</c:v>
                </c:pt>
                <c:pt idx="5881">
                  <c:v>11.437095168445</c:v>
                </c:pt>
                <c:pt idx="5882">
                  <c:v>11.3867015797815</c:v>
                </c:pt>
                <c:pt idx="5883">
                  <c:v>11.0383695305233</c:v>
                </c:pt>
                <c:pt idx="5884">
                  <c:v>10.7629943734825</c:v>
                </c:pt>
                <c:pt idx="5885">
                  <c:v>10.6943836917401</c:v>
                </c:pt>
                <c:pt idx="5886">
                  <c:v>10.6460471068378</c:v>
                </c:pt>
                <c:pt idx="5887">
                  <c:v>10.7491005480259</c:v>
                </c:pt>
                <c:pt idx="5888">
                  <c:v>10.4397714946504</c:v>
                </c:pt>
                <c:pt idx="5889">
                  <c:v>10.6581712218982</c:v>
                </c:pt>
                <c:pt idx="5890">
                  <c:v>10.7562943930629</c:v>
                </c:pt>
                <c:pt idx="5891">
                  <c:v>10.6994290123173</c:v>
                </c:pt>
                <c:pt idx="5892">
                  <c:v>11.1512024773534</c:v>
                </c:pt>
                <c:pt idx="5893">
                  <c:v>9.85678938755126</c:v>
                </c:pt>
                <c:pt idx="5894">
                  <c:v>9.28074184925132</c:v>
                </c:pt>
                <c:pt idx="5895">
                  <c:v>9.8296787096989</c:v>
                </c:pt>
                <c:pt idx="5896">
                  <c:v>10.3759645596441</c:v>
                </c:pt>
                <c:pt idx="5897">
                  <c:v>10.8361099075136</c:v>
                </c:pt>
                <c:pt idx="5898">
                  <c:v>10.9098391890317</c:v>
                </c:pt>
                <c:pt idx="5899">
                  <c:v>10.6557551585321</c:v>
                </c:pt>
                <c:pt idx="5900">
                  <c:v>10.8630425699504</c:v>
                </c:pt>
                <c:pt idx="5901">
                  <c:v>10.8412267823856</c:v>
                </c:pt>
                <c:pt idx="5902">
                  <c:v>11.3641350144438</c:v>
                </c:pt>
                <c:pt idx="5903">
                  <c:v>11.4935228235095</c:v>
                </c:pt>
                <c:pt idx="5904">
                  <c:v>11.7628043960527</c:v>
                </c:pt>
                <c:pt idx="5905">
                  <c:v>11.7575175151441</c:v>
                </c:pt>
                <c:pt idx="5906">
                  <c:v>11.9689402340259</c:v>
                </c:pt>
                <c:pt idx="5907">
                  <c:v>11.9172801356124</c:v>
                </c:pt>
                <c:pt idx="5908">
                  <c:v>12.0203255293811</c:v>
                </c:pt>
                <c:pt idx="5909">
                  <c:v>11.9810296134854</c:v>
                </c:pt>
                <c:pt idx="5910">
                  <c:v>12.1414559239703</c:v>
                </c:pt>
                <c:pt idx="5911">
                  <c:v>11.9940782575184</c:v>
                </c:pt>
                <c:pt idx="5912">
                  <c:v>12.1670951151964</c:v>
                </c:pt>
                <c:pt idx="5913">
                  <c:v>12.0609163967835</c:v>
                </c:pt>
                <c:pt idx="5914">
                  <c:v>12.0788155094301</c:v>
                </c:pt>
                <c:pt idx="5915">
                  <c:v>12.0376127502716</c:v>
                </c:pt>
                <c:pt idx="5916">
                  <c:v>12.08230398925</c:v>
                </c:pt>
                <c:pt idx="5917">
                  <c:v>12.1450144294726</c:v>
                </c:pt>
                <c:pt idx="5918">
                  <c:v>12.112659796623</c:v>
                </c:pt>
                <c:pt idx="5919">
                  <c:v>11.8632152063185</c:v>
                </c:pt>
                <c:pt idx="5920">
                  <c:v>11.9748130051028</c:v>
                </c:pt>
                <c:pt idx="5921">
                  <c:v>12.0157951293575</c:v>
                </c:pt>
                <c:pt idx="5922">
                  <c:v>12.3318326350028</c:v>
                </c:pt>
                <c:pt idx="5923">
                  <c:v>12.3082458965405</c:v>
                </c:pt>
                <c:pt idx="5924">
                  <c:v>12.3318045126447</c:v>
                </c:pt>
                <c:pt idx="5925">
                  <c:v>12.233822590141</c:v>
                </c:pt>
                <c:pt idx="5926">
                  <c:v>12.4161768006825</c:v>
                </c:pt>
                <c:pt idx="5927">
                  <c:v>12.3815578220582</c:v>
                </c:pt>
                <c:pt idx="5928">
                  <c:v>12.4961532505853</c:v>
                </c:pt>
                <c:pt idx="5929">
                  <c:v>12.289425395555</c:v>
                </c:pt>
                <c:pt idx="5930">
                  <c:v>12.3636536620813</c:v>
                </c:pt>
                <c:pt idx="5931">
                  <c:v>12.4527023010268</c:v>
                </c:pt>
                <c:pt idx="5932">
                  <c:v>12.3942869396441</c:v>
                </c:pt>
                <c:pt idx="5933">
                  <c:v>12.3924679432552</c:v>
                </c:pt>
                <c:pt idx="5934">
                  <c:v>12.4725448737585</c:v>
                </c:pt>
                <c:pt idx="5935">
                  <c:v>12.2678953632266</c:v>
                </c:pt>
                <c:pt idx="5936">
                  <c:v>12.240767018348</c:v>
                </c:pt>
                <c:pt idx="5937">
                  <c:v>12.1667221184308</c:v>
                </c:pt>
                <c:pt idx="5938">
                  <c:v>12.3592315637106</c:v>
                </c:pt>
                <c:pt idx="5939">
                  <c:v>12.2938275705197</c:v>
                </c:pt>
                <c:pt idx="5940">
                  <c:v>12.1815606010124</c:v>
                </c:pt>
                <c:pt idx="5941">
                  <c:v>12.1833599638242</c:v>
                </c:pt>
                <c:pt idx="5942">
                  <c:v>12.3598188883409</c:v>
                </c:pt>
                <c:pt idx="5943">
                  <c:v>12.4797264404956</c:v>
                </c:pt>
                <c:pt idx="5944">
                  <c:v>12.4760702713197</c:v>
                </c:pt>
                <c:pt idx="5945">
                  <c:v>12.3847010131892</c:v>
                </c:pt>
                <c:pt idx="5946">
                  <c:v>11.4333531164223</c:v>
                </c:pt>
                <c:pt idx="5947">
                  <c:v>11.9626747811682</c:v>
                </c:pt>
                <c:pt idx="5948">
                  <c:v>11.4094849935369</c:v>
                </c:pt>
                <c:pt idx="5949">
                  <c:v>11.3956697791918</c:v>
                </c:pt>
                <c:pt idx="5950">
                  <c:v>11.7632154185392</c:v>
                </c:pt>
                <c:pt idx="5951">
                  <c:v>11.4271104571447</c:v>
                </c:pt>
                <c:pt idx="5952">
                  <c:v>11.4340248274419</c:v>
                </c:pt>
                <c:pt idx="5953">
                  <c:v>11.4357526418487</c:v>
                </c:pt>
                <c:pt idx="5954">
                  <c:v>11.8507174702694</c:v>
                </c:pt>
                <c:pt idx="5955">
                  <c:v>12.0910906911777</c:v>
                </c:pt>
                <c:pt idx="5956">
                  <c:v>11.878129938742</c:v>
                </c:pt>
                <c:pt idx="5957">
                  <c:v>11.5684001161233</c:v>
                </c:pt>
                <c:pt idx="5958">
                  <c:v>11.7999495296713</c:v>
                </c:pt>
                <c:pt idx="5959">
                  <c:v>11.9885305845192</c:v>
                </c:pt>
                <c:pt idx="5960">
                  <c:v>11.6396764534811</c:v>
                </c:pt>
                <c:pt idx="5961">
                  <c:v>11.9227509496312</c:v>
                </c:pt>
                <c:pt idx="5962">
                  <c:v>11.8305263216845</c:v>
                </c:pt>
                <c:pt idx="5963">
                  <c:v>11.636376486872</c:v>
                </c:pt>
                <c:pt idx="5964">
                  <c:v>11.8023342256544</c:v>
                </c:pt>
                <c:pt idx="5965">
                  <c:v>11.828767583142</c:v>
                </c:pt>
                <c:pt idx="5966">
                  <c:v>11.6981754421887</c:v>
                </c:pt>
                <c:pt idx="5967">
                  <c:v>11.894468402714</c:v>
                </c:pt>
                <c:pt idx="5968">
                  <c:v>11.4110488857319</c:v>
                </c:pt>
                <c:pt idx="5969">
                  <c:v>11.4593641889902</c:v>
                </c:pt>
                <c:pt idx="5970">
                  <c:v>11.3382633836486</c:v>
                </c:pt>
                <c:pt idx="5971">
                  <c:v>11.3571681092022</c:v>
                </c:pt>
                <c:pt idx="5972">
                  <c:v>11.2298613021347</c:v>
                </c:pt>
                <c:pt idx="5973">
                  <c:v>11.4570784340734</c:v>
                </c:pt>
                <c:pt idx="5974">
                  <c:v>11.555667726222</c:v>
                </c:pt>
                <c:pt idx="5975">
                  <c:v>11.4861142538197</c:v>
                </c:pt>
                <c:pt idx="5976">
                  <c:v>11.5034362839121</c:v>
                </c:pt>
                <c:pt idx="5977">
                  <c:v>11.6612287979379</c:v>
                </c:pt>
                <c:pt idx="5978">
                  <c:v>11.5353248264923</c:v>
                </c:pt>
                <c:pt idx="5979">
                  <c:v>11.4606390647642</c:v>
                </c:pt>
                <c:pt idx="5980">
                  <c:v>11.362032528579</c:v>
                </c:pt>
                <c:pt idx="5981">
                  <c:v>11.2536296761803</c:v>
                </c:pt>
                <c:pt idx="5982">
                  <c:v>11.2553418524853</c:v>
                </c:pt>
                <c:pt idx="5983">
                  <c:v>10.9919039341134</c:v>
                </c:pt>
                <c:pt idx="5984">
                  <c:v>10.7778270904498</c:v>
                </c:pt>
                <c:pt idx="5985">
                  <c:v>10.6179626512771</c:v>
                </c:pt>
                <c:pt idx="5986">
                  <c:v>10.5800149209214</c:v>
                </c:pt>
                <c:pt idx="5987">
                  <c:v>11.3373072150579</c:v>
                </c:pt>
                <c:pt idx="5988">
                  <c:v>11.5021738286887</c:v>
                </c:pt>
                <c:pt idx="5989">
                  <c:v>11.8955083665941</c:v>
                </c:pt>
                <c:pt idx="5990">
                  <c:v>11.9910387506646</c:v>
                </c:pt>
                <c:pt idx="5991">
                  <c:v>11.9021431501523</c:v>
                </c:pt>
                <c:pt idx="5992">
                  <c:v>11.9322276436805</c:v>
                </c:pt>
                <c:pt idx="5993">
                  <c:v>12.2317764374213</c:v>
                </c:pt>
                <c:pt idx="5994">
                  <c:v>12.1579789477694</c:v>
                </c:pt>
                <c:pt idx="5995">
                  <c:v>12.3588131780282</c:v>
                </c:pt>
                <c:pt idx="5996">
                  <c:v>12.2700493297749</c:v>
                </c:pt>
                <c:pt idx="5997">
                  <c:v>12.567603272325</c:v>
                </c:pt>
                <c:pt idx="5998">
                  <c:v>12.6463117523244</c:v>
                </c:pt>
                <c:pt idx="5999">
                  <c:v>12.6683612201436</c:v>
                </c:pt>
                <c:pt idx="6000">
                  <c:v>12.8192039969104</c:v>
                </c:pt>
                <c:pt idx="6001">
                  <c:v>12.6264749934138</c:v>
                </c:pt>
                <c:pt idx="6002">
                  <c:v>12.7054101242578</c:v>
                </c:pt>
                <c:pt idx="6003">
                  <c:v>12.6077412234465</c:v>
                </c:pt>
                <c:pt idx="6004">
                  <c:v>12.4591917013519</c:v>
                </c:pt>
                <c:pt idx="6005">
                  <c:v>12.4792137540339</c:v>
                </c:pt>
                <c:pt idx="6006">
                  <c:v>12.7197508594387</c:v>
                </c:pt>
                <c:pt idx="6007">
                  <c:v>12.8488309501631</c:v>
                </c:pt>
                <c:pt idx="6008">
                  <c:v>13.3869722141396</c:v>
                </c:pt>
                <c:pt idx="6009">
                  <c:v>13.4916664855965</c:v>
                </c:pt>
                <c:pt idx="6010">
                  <c:v>13.7518174998888</c:v>
                </c:pt>
                <c:pt idx="6011">
                  <c:v>13.7014865218109</c:v>
                </c:pt>
                <c:pt idx="6012">
                  <c:v>13.9931261904958</c:v>
                </c:pt>
                <c:pt idx="6013">
                  <c:v>13.6252113363608</c:v>
                </c:pt>
                <c:pt idx="6014">
                  <c:v>13.8041818101481</c:v>
                </c:pt>
                <c:pt idx="6015">
                  <c:v>13.4607637205565</c:v>
                </c:pt>
                <c:pt idx="6016">
                  <c:v>13.5543396316401</c:v>
                </c:pt>
                <c:pt idx="6017">
                  <c:v>13.721203576343</c:v>
                </c:pt>
                <c:pt idx="6018">
                  <c:v>13.5994436431584</c:v>
                </c:pt>
                <c:pt idx="6019">
                  <c:v>13.5244881036657</c:v>
                </c:pt>
                <c:pt idx="6020">
                  <c:v>13.5876930685135</c:v>
                </c:pt>
                <c:pt idx="6021">
                  <c:v>13.695262382834</c:v>
                </c:pt>
                <c:pt idx="6022">
                  <c:v>13.334275848344</c:v>
                </c:pt>
                <c:pt idx="6023">
                  <c:v>13.3247869988967</c:v>
                </c:pt>
                <c:pt idx="6024">
                  <c:v>13.1692005462688</c:v>
                </c:pt>
                <c:pt idx="6025">
                  <c:v>13.4912731157632</c:v>
                </c:pt>
                <c:pt idx="6026">
                  <c:v>13.7474881637378</c:v>
                </c:pt>
                <c:pt idx="6027">
                  <c:v>13.7126625067749</c:v>
                </c:pt>
                <c:pt idx="6028">
                  <c:v>13.8691243151661</c:v>
                </c:pt>
                <c:pt idx="6029">
                  <c:v>13.723221662436</c:v>
                </c:pt>
                <c:pt idx="6030">
                  <c:v>13.723221662436</c:v>
                </c:pt>
                <c:pt idx="6031">
                  <c:v>13.8469003934395</c:v>
                </c:pt>
                <c:pt idx="6032">
                  <c:v>13.736126646825</c:v>
                </c:pt>
                <c:pt idx="6033">
                  <c:v>13.8366743678784</c:v>
                </c:pt>
                <c:pt idx="6034">
                  <c:v>13.6812776231007</c:v>
                </c:pt>
                <c:pt idx="6035">
                  <c:v>13.777713387936</c:v>
                </c:pt>
                <c:pt idx="6036">
                  <c:v>13.6149875813855</c:v>
                </c:pt>
                <c:pt idx="6037">
                  <c:v>13.7745814150985</c:v>
                </c:pt>
                <c:pt idx="6038">
                  <c:v>13.6603026440594</c:v>
                </c:pt>
                <c:pt idx="6039">
                  <c:v>13.9396888904055</c:v>
                </c:pt>
                <c:pt idx="6040">
                  <c:v>14.3241023542193</c:v>
                </c:pt>
                <c:pt idx="6041">
                  <c:v>14.2764655316277</c:v>
                </c:pt>
                <c:pt idx="6042">
                  <c:v>14.2051611479316</c:v>
                </c:pt>
                <c:pt idx="6043">
                  <c:v>13.9247905587162</c:v>
                </c:pt>
                <c:pt idx="6044">
                  <c:v>13.9208901767909</c:v>
                </c:pt>
                <c:pt idx="6045">
                  <c:v>13.9384345204198</c:v>
                </c:pt>
                <c:pt idx="6046">
                  <c:v>13.9677012718749</c:v>
                </c:pt>
                <c:pt idx="6047">
                  <c:v>14.2744101291449</c:v>
                </c:pt>
                <c:pt idx="6048">
                  <c:v>14.1932165526731</c:v>
                </c:pt>
                <c:pt idx="6049">
                  <c:v>14.1951915519069</c:v>
                </c:pt>
                <c:pt idx="6050">
                  <c:v>14.2543940199365</c:v>
                </c:pt>
                <c:pt idx="6051">
                  <c:v>14.5234785103826</c:v>
                </c:pt>
                <c:pt idx="6052">
                  <c:v>14.7056490940455</c:v>
                </c:pt>
                <c:pt idx="6053">
                  <c:v>14.9598730893149</c:v>
                </c:pt>
                <c:pt idx="6054">
                  <c:v>15.1495432745539</c:v>
                </c:pt>
                <c:pt idx="6055">
                  <c:v>15.4003403008955</c:v>
                </c:pt>
                <c:pt idx="6056">
                  <c:v>15.3587996571689</c:v>
                </c:pt>
                <c:pt idx="6057">
                  <c:v>15.4355189991931</c:v>
                </c:pt>
                <c:pt idx="6058">
                  <c:v>15.7267279492409</c:v>
                </c:pt>
                <c:pt idx="6059">
                  <c:v>15.6825284453331</c:v>
                </c:pt>
                <c:pt idx="6060">
                  <c:v>15.7161440654668</c:v>
                </c:pt>
                <c:pt idx="6061">
                  <c:v>15.7792581069726</c:v>
                </c:pt>
                <c:pt idx="6062">
                  <c:v>15.8572944174819</c:v>
                </c:pt>
                <c:pt idx="6063">
                  <c:v>15.721889965514</c:v>
                </c:pt>
                <c:pt idx="6064">
                  <c:v>16.4183937842725</c:v>
                </c:pt>
                <c:pt idx="6065">
                  <c:v>16.0918818795606</c:v>
                </c:pt>
                <c:pt idx="6066">
                  <c:v>16.1239045601815</c:v>
                </c:pt>
                <c:pt idx="6067">
                  <c:v>15.9721356761055</c:v>
                </c:pt>
                <c:pt idx="6068">
                  <c:v>15.8212699972842</c:v>
                </c:pt>
                <c:pt idx="6069">
                  <c:v>15.7283364494912</c:v>
                </c:pt>
                <c:pt idx="6070">
                  <c:v>15.7914648629232</c:v>
                </c:pt>
                <c:pt idx="6071">
                  <c:v>15.9665610311147</c:v>
                </c:pt>
                <c:pt idx="6072">
                  <c:v>15.9920520573855</c:v>
                </c:pt>
                <c:pt idx="6073">
                  <c:v>15.7985427266774</c:v>
                </c:pt>
                <c:pt idx="6074">
                  <c:v>16.2311200137384</c:v>
                </c:pt>
                <c:pt idx="6075">
                  <c:v>16.1302419821565</c:v>
                </c:pt>
                <c:pt idx="6076">
                  <c:v>15.82025053863</c:v>
                </c:pt>
                <c:pt idx="6077">
                  <c:v>15.7653468707762</c:v>
                </c:pt>
                <c:pt idx="6078">
                  <c:v>15.1247921290473</c:v>
                </c:pt>
                <c:pt idx="6079">
                  <c:v>15.2376676446546</c:v>
                </c:pt>
                <c:pt idx="6080">
                  <c:v>15.1861199732156</c:v>
                </c:pt>
                <c:pt idx="6081">
                  <c:v>15.1511428568627</c:v>
                </c:pt>
                <c:pt idx="6082">
                  <c:v>15.1018333757168</c:v>
                </c:pt>
                <c:pt idx="6083">
                  <c:v>15.4503849679044</c:v>
                </c:pt>
                <c:pt idx="6084">
                  <c:v>15.4961401340338</c:v>
                </c:pt>
                <c:pt idx="6085">
                  <c:v>15.6524249664808</c:v>
                </c:pt>
                <c:pt idx="6086">
                  <c:v>15.5370910535357</c:v>
                </c:pt>
                <c:pt idx="6087">
                  <c:v>15.4515135402733</c:v>
                </c:pt>
                <c:pt idx="6088">
                  <c:v>15.4827118148289</c:v>
                </c:pt>
                <c:pt idx="6089">
                  <c:v>15.3369291845721</c:v>
                </c:pt>
                <c:pt idx="6090">
                  <c:v>15.4735629575034</c:v>
                </c:pt>
                <c:pt idx="6091">
                  <c:v>15.4235985739146</c:v>
                </c:pt>
                <c:pt idx="6092">
                  <c:v>15.4526841679825</c:v>
                </c:pt>
                <c:pt idx="6093">
                  <c:v>15.394443770122</c:v>
                </c:pt>
                <c:pt idx="6094">
                  <c:v>15.1807113863021</c:v>
                </c:pt>
                <c:pt idx="6095">
                  <c:v>14.8680756991317</c:v>
                </c:pt>
                <c:pt idx="6096">
                  <c:v>15.2862408479978</c:v>
                </c:pt>
                <c:pt idx="6097">
                  <c:v>15.1416484802756</c:v>
                </c:pt>
                <c:pt idx="6098">
                  <c:v>15.0533621175017</c:v>
                </c:pt>
                <c:pt idx="6099">
                  <c:v>15.4420326244297</c:v>
                </c:pt>
                <c:pt idx="6100">
                  <c:v>15.2861322799597</c:v>
                </c:pt>
                <c:pt idx="6101">
                  <c:v>15.8190007216496</c:v>
                </c:pt>
                <c:pt idx="6102">
                  <c:v>16.1102253192531</c:v>
                </c:pt>
                <c:pt idx="6103">
                  <c:v>16.0782024216566</c:v>
                </c:pt>
                <c:pt idx="6104">
                  <c:v>16.1208458855328</c:v>
                </c:pt>
                <c:pt idx="6105">
                  <c:v>16.0097928045924</c:v>
                </c:pt>
                <c:pt idx="6106">
                  <c:v>16.1373683322292</c:v>
                </c:pt>
                <c:pt idx="6107">
                  <c:v>16.1566035099108</c:v>
                </c:pt>
                <c:pt idx="6108">
                  <c:v>16.0945826319979</c:v>
                </c:pt>
                <c:pt idx="6109">
                  <c:v>16.1543173559746</c:v>
                </c:pt>
                <c:pt idx="6110">
                  <c:v>16.3553268539518</c:v>
                </c:pt>
                <c:pt idx="6111">
                  <c:v>16.346707698083</c:v>
                </c:pt>
                <c:pt idx="6112">
                  <c:v>16.2993094367286</c:v>
                </c:pt>
                <c:pt idx="6113">
                  <c:v>16.3917789044805</c:v>
                </c:pt>
                <c:pt idx="6114">
                  <c:v>16.2860293748036</c:v>
                </c:pt>
                <c:pt idx="6115">
                  <c:v>16.2000529433126</c:v>
                </c:pt>
                <c:pt idx="6116">
                  <c:v>16.4828205058275</c:v>
                </c:pt>
                <c:pt idx="6117">
                  <c:v>16.4351748520995</c:v>
                </c:pt>
                <c:pt idx="6118">
                  <c:v>15.51427787053</c:v>
                </c:pt>
                <c:pt idx="6119">
                  <c:v>15.7122221768636</c:v>
                </c:pt>
                <c:pt idx="6120">
                  <c:v>16.0356750082609</c:v>
                </c:pt>
                <c:pt idx="6121">
                  <c:v>16.2931033971943</c:v>
                </c:pt>
                <c:pt idx="6122">
                  <c:v>16.4069997664085</c:v>
                </c:pt>
                <c:pt idx="6123">
                  <c:v>16.5278743009584</c:v>
                </c:pt>
                <c:pt idx="6124">
                  <c:v>16.777253821151</c:v>
                </c:pt>
                <c:pt idx="6125">
                  <c:v>16.7663106520475</c:v>
                </c:pt>
                <c:pt idx="6126">
                  <c:v>16.7203557917355</c:v>
                </c:pt>
                <c:pt idx="6127">
                  <c:v>16.7072495408999</c:v>
                </c:pt>
                <c:pt idx="6128">
                  <c:v>17.126454880454</c:v>
                </c:pt>
                <c:pt idx="6129">
                  <c:v>17.3060971279221</c:v>
                </c:pt>
                <c:pt idx="6130">
                  <c:v>17.2659131819938</c:v>
                </c:pt>
                <c:pt idx="6131">
                  <c:v>17.0920333477594</c:v>
                </c:pt>
                <c:pt idx="6132">
                  <c:v>17.191704786174</c:v>
                </c:pt>
                <c:pt idx="6133">
                  <c:v>17.2183810763334</c:v>
                </c:pt>
                <c:pt idx="6134">
                  <c:v>17.1360458905081</c:v>
                </c:pt>
                <c:pt idx="6135">
                  <c:v>17.1249525238444</c:v>
                </c:pt>
                <c:pt idx="6136">
                  <c:v>17.3888507632341</c:v>
                </c:pt>
                <c:pt idx="6137">
                  <c:v>17.3194356734588</c:v>
                </c:pt>
                <c:pt idx="6138">
                  <c:v>17.2144596942411</c:v>
                </c:pt>
                <c:pt idx="6139">
                  <c:v>16.9630432982384</c:v>
                </c:pt>
                <c:pt idx="6140">
                  <c:v>17.4082909024945</c:v>
                </c:pt>
                <c:pt idx="6141">
                  <c:v>17.0385918894218</c:v>
                </c:pt>
                <c:pt idx="6142">
                  <c:v>17.0253313642118</c:v>
                </c:pt>
                <c:pt idx="6143">
                  <c:v>17.0010313779122</c:v>
                </c:pt>
                <c:pt idx="6144">
                  <c:v>17.0650383439443</c:v>
                </c:pt>
                <c:pt idx="6145">
                  <c:v>17.1004330253145</c:v>
                </c:pt>
                <c:pt idx="6146">
                  <c:v>16.6662473555997</c:v>
                </c:pt>
                <c:pt idx="6147">
                  <c:v>17.1369682657702</c:v>
                </c:pt>
                <c:pt idx="6148">
                  <c:v>16.6623325500251</c:v>
                </c:pt>
                <c:pt idx="6149">
                  <c:v>16.760368590782</c:v>
                </c:pt>
                <c:pt idx="6150">
                  <c:v>16.8500242499639</c:v>
                </c:pt>
                <c:pt idx="6151">
                  <c:v>16.972893482663</c:v>
                </c:pt>
                <c:pt idx="6152">
                  <c:v>16.4835547639388</c:v>
                </c:pt>
                <c:pt idx="6153">
                  <c:v>16.8210669581429</c:v>
                </c:pt>
                <c:pt idx="6154">
                  <c:v>16.8780426510838</c:v>
                </c:pt>
                <c:pt idx="6155">
                  <c:v>16.8385139397489</c:v>
                </c:pt>
                <c:pt idx="6156">
                  <c:v>17.2376130431742</c:v>
                </c:pt>
                <c:pt idx="6157">
                  <c:v>17.3288621772776</c:v>
                </c:pt>
                <c:pt idx="6158">
                  <c:v>17.5834286160908</c:v>
                </c:pt>
                <c:pt idx="6159">
                  <c:v>17.5766675240282</c:v>
                </c:pt>
                <c:pt idx="6160">
                  <c:v>17.6059605333299</c:v>
                </c:pt>
                <c:pt idx="6161">
                  <c:v>17.9059564349626</c:v>
                </c:pt>
                <c:pt idx="6162">
                  <c:v>17.9310355490498</c:v>
                </c:pt>
                <c:pt idx="6163">
                  <c:v>17.8808328913982</c:v>
                </c:pt>
                <c:pt idx="6164">
                  <c:v>17.8671661771097</c:v>
                </c:pt>
                <c:pt idx="6165">
                  <c:v>18.0037693812266</c:v>
                </c:pt>
                <c:pt idx="6166">
                  <c:v>18.0060560337604</c:v>
                </c:pt>
                <c:pt idx="6167">
                  <c:v>17.953433379875</c:v>
                </c:pt>
                <c:pt idx="6168">
                  <c:v>17.8872069892114</c:v>
                </c:pt>
                <c:pt idx="6169">
                  <c:v>17.8553099582751</c:v>
                </c:pt>
                <c:pt idx="6170">
                  <c:v>17.9804782214496</c:v>
                </c:pt>
                <c:pt idx="6171">
                  <c:v>18.0079078323991</c:v>
                </c:pt>
                <c:pt idx="6172">
                  <c:v>17.8980795414252</c:v>
                </c:pt>
                <c:pt idx="6173">
                  <c:v>18.0006437041382</c:v>
                </c:pt>
                <c:pt idx="6174">
                  <c:v>18.1058670979536</c:v>
                </c:pt>
                <c:pt idx="6175">
                  <c:v>17.9658110950976</c:v>
                </c:pt>
                <c:pt idx="6176">
                  <c:v>17.9635275660289</c:v>
                </c:pt>
                <c:pt idx="6177">
                  <c:v>17.1662405688836</c:v>
                </c:pt>
                <c:pt idx="6178">
                  <c:v>17.2461271231688</c:v>
                </c:pt>
                <c:pt idx="6179">
                  <c:v>17.7847257045342</c:v>
                </c:pt>
                <c:pt idx="6180">
                  <c:v>17.7779182331804</c:v>
                </c:pt>
                <c:pt idx="6181">
                  <c:v>17.8754763334902</c:v>
                </c:pt>
                <c:pt idx="6182">
                  <c:v>16.9989618462286</c:v>
                </c:pt>
                <c:pt idx="6183">
                  <c:v>16.9151916351123</c:v>
                </c:pt>
                <c:pt idx="6184">
                  <c:v>16.956943941034</c:v>
                </c:pt>
                <c:pt idx="6185">
                  <c:v>17.5160195059744</c:v>
                </c:pt>
                <c:pt idx="6186">
                  <c:v>17.3183147296607</c:v>
                </c:pt>
                <c:pt idx="6187">
                  <c:v>17.1911796850354</c:v>
                </c:pt>
                <c:pt idx="6188">
                  <c:v>17.317720721021</c:v>
                </c:pt>
                <c:pt idx="6189">
                  <c:v>17.31995312228</c:v>
                </c:pt>
                <c:pt idx="6190">
                  <c:v>17.3824090401503</c:v>
                </c:pt>
                <c:pt idx="6191">
                  <c:v>17.6417452320678</c:v>
                </c:pt>
                <c:pt idx="6192">
                  <c:v>17.9757481780859</c:v>
                </c:pt>
                <c:pt idx="6193">
                  <c:v>18.055677465142</c:v>
                </c:pt>
                <c:pt idx="6194">
                  <c:v>17.6480218403318</c:v>
                </c:pt>
                <c:pt idx="6195">
                  <c:v>17.8376146545675</c:v>
                </c:pt>
                <c:pt idx="6196">
                  <c:v>17.8307976040403</c:v>
                </c:pt>
                <c:pt idx="6197">
                  <c:v>17.7649148586555</c:v>
                </c:pt>
                <c:pt idx="6198">
                  <c:v>18.3610133616695</c:v>
                </c:pt>
                <c:pt idx="6199">
                  <c:v>18.5554194296792</c:v>
                </c:pt>
                <c:pt idx="6200">
                  <c:v>18.5833772849041</c:v>
                </c:pt>
                <c:pt idx="6201">
                  <c:v>18.5647195908155</c:v>
                </c:pt>
                <c:pt idx="6202">
                  <c:v>18.3549614651168</c:v>
                </c:pt>
                <c:pt idx="6203">
                  <c:v>18.477594021427</c:v>
                </c:pt>
                <c:pt idx="6204">
                  <c:v>18.5356852161156</c:v>
                </c:pt>
                <c:pt idx="6205">
                  <c:v>18.5566391783946</c:v>
                </c:pt>
                <c:pt idx="6206">
                  <c:v>18.4005313171651</c:v>
                </c:pt>
                <c:pt idx="6207">
                  <c:v>18.4121192743003</c:v>
                </c:pt>
                <c:pt idx="6208">
                  <c:v>18.2938797313757</c:v>
                </c:pt>
                <c:pt idx="6209">
                  <c:v>18.3285150344901</c:v>
                </c:pt>
                <c:pt idx="6210">
                  <c:v>18.5527465507818</c:v>
                </c:pt>
                <c:pt idx="6211">
                  <c:v>18.6226351796816</c:v>
                </c:pt>
                <c:pt idx="6212">
                  <c:v>18.828128767304</c:v>
                </c:pt>
                <c:pt idx="6213">
                  <c:v>19.0844492076687</c:v>
                </c:pt>
                <c:pt idx="6214">
                  <c:v>19.2125280643894</c:v>
                </c:pt>
                <c:pt idx="6215">
                  <c:v>19.283988402501</c:v>
                </c:pt>
                <c:pt idx="6216">
                  <c:v>19.6421333403138</c:v>
                </c:pt>
                <c:pt idx="6217">
                  <c:v>19.5720741197373</c:v>
                </c:pt>
                <c:pt idx="6218">
                  <c:v>19.470844027432</c:v>
                </c:pt>
                <c:pt idx="6219">
                  <c:v>19.6317962619181</c:v>
                </c:pt>
                <c:pt idx="6220">
                  <c:v>19.7283953102388</c:v>
                </c:pt>
                <c:pt idx="6221">
                  <c:v>19.6363391873809</c:v>
                </c:pt>
                <c:pt idx="6222">
                  <c:v>19.7112119930563</c:v>
                </c:pt>
                <c:pt idx="6223">
                  <c:v>19.7935298154382</c:v>
                </c:pt>
                <c:pt idx="6224">
                  <c:v>19.8372283752216</c:v>
                </c:pt>
                <c:pt idx="6225">
                  <c:v>19.8980036478576</c:v>
                </c:pt>
                <c:pt idx="6226">
                  <c:v>19.9150520484536</c:v>
                </c:pt>
                <c:pt idx="6227">
                  <c:v>20.2367469255182</c:v>
                </c:pt>
                <c:pt idx="6228">
                  <c:v>19.9905348171271</c:v>
                </c:pt>
                <c:pt idx="6229">
                  <c:v>20.1004682239443</c:v>
                </c:pt>
                <c:pt idx="6230">
                  <c:v>19.7891310925037</c:v>
                </c:pt>
                <c:pt idx="6231">
                  <c:v>19.8692249857267</c:v>
                </c:pt>
                <c:pt idx="6232">
                  <c:v>20.377791989096</c:v>
                </c:pt>
                <c:pt idx="6233">
                  <c:v>20.1404046691842</c:v>
                </c:pt>
                <c:pt idx="6234">
                  <c:v>20.2385758388165</c:v>
                </c:pt>
                <c:pt idx="6235">
                  <c:v>20.3222812009237</c:v>
                </c:pt>
                <c:pt idx="6236">
                  <c:v>20.346967212187</c:v>
                </c:pt>
                <c:pt idx="6237">
                  <c:v>20.5594229597834</c:v>
                </c:pt>
                <c:pt idx="6238">
                  <c:v>20.658893886523</c:v>
                </c:pt>
                <c:pt idx="6239">
                  <c:v>20.613994703334</c:v>
                </c:pt>
                <c:pt idx="6240">
                  <c:v>20.7235928079092</c:v>
                </c:pt>
                <c:pt idx="6241">
                  <c:v>20.4886482996987</c:v>
                </c:pt>
                <c:pt idx="6242">
                  <c:v>20.4687938146721</c:v>
                </c:pt>
                <c:pt idx="6243">
                  <c:v>20.5283054577404</c:v>
                </c:pt>
                <c:pt idx="6244">
                  <c:v>20.3792502883274</c:v>
                </c:pt>
                <c:pt idx="6245">
                  <c:v>20.0602587424697</c:v>
                </c:pt>
                <c:pt idx="6246">
                  <c:v>20.5939007493964</c:v>
                </c:pt>
                <c:pt idx="6247">
                  <c:v>20.4047209297721</c:v>
                </c:pt>
                <c:pt idx="6248">
                  <c:v>20.5135997748788</c:v>
                </c:pt>
                <c:pt idx="6249">
                  <c:v>20.9332159068064</c:v>
                </c:pt>
                <c:pt idx="6250">
                  <c:v>20.875371057545</c:v>
                </c:pt>
                <c:pt idx="6251">
                  <c:v>21.0260102873795</c:v>
                </c:pt>
                <c:pt idx="6252">
                  <c:v>20.9932265546965</c:v>
                </c:pt>
                <c:pt idx="6253">
                  <c:v>21.6584524845452</c:v>
                </c:pt>
                <c:pt idx="6254">
                  <c:v>21.6173246883416</c:v>
                </c:pt>
                <c:pt idx="6255">
                  <c:v>22.207806717111</c:v>
                </c:pt>
                <c:pt idx="6256">
                  <c:v>22.064149731863</c:v>
                </c:pt>
                <c:pt idx="6257">
                  <c:v>21.9809242691753</c:v>
                </c:pt>
                <c:pt idx="6258">
                  <c:v>21.734425425297</c:v>
                </c:pt>
                <c:pt idx="6259">
                  <c:v>21.7473021218449</c:v>
                </c:pt>
                <c:pt idx="6260">
                  <c:v>21.961192179276</c:v>
                </c:pt>
                <c:pt idx="6261">
                  <c:v>22.3346044490009</c:v>
                </c:pt>
                <c:pt idx="6262">
                  <c:v>22.5443023661777</c:v>
                </c:pt>
                <c:pt idx="6263">
                  <c:v>22.6682421793586</c:v>
                </c:pt>
                <c:pt idx="6264">
                  <c:v>22.6603035343044</c:v>
                </c:pt>
                <c:pt idx="6265">
                  <c:v>22.3719224188649</c:v>
                </c:pt>
                <c:pt idx="6266">
                  <c:v>22.5949637786538</c:v>
                </c:pt>
                <c:pt idx="6267">
                  <c:v>23.0412485911036</c:v>
                </c:pt>
                <c:pt idx="6268">
                  <c:v>22.7658252713251</c:v>
                </c:pt>
                <c:pt idx="6269">
                  <c:v>22.7286739904808</c:v>
                </c:pt>
                <c:pt idx="6270">
                  <c:v>22.8744546359996</c:v>
                </c:pt>
                <c:pt idx="6271">
                  <c:v>22.85583017871</c:v>
                </c:pt>
                <c:pt idx="6272">
                  <c:v>22.7707042483261</c:v>
                </c:pt>
                <c:pt idx="6273">
                  <c:v>22.805204284662</c:v>
                </c:pt>
                <c:pt idx="6274">
                  <c:v>22.9512991403957</c:v>
                </c:pt>
                <c:pt idx="6275">
                  <c:v>22.681905641905</c:v>
                </c:pt>
                <c:pt idx="6276">
                  <c:v>23.18749250146</c:v>
                </c:pt>
                <c:pt idx="6277">
                  <c:v>23.6438893421398</c:v>
                </c:pt>
                <c:pt idx="6278">
                  <c:v>23.9537845048536</c:v>
                </c:pt>
                <c:pt idx="6279">
                  <c:v>24.4499558786485</c:v>
                </c:pt>
                <c:pt idx="6280">
                  <c:v>24.5888323594178</c:v>
                </c:pt>
                <c:pt idx="6281">
                  <c:v>24.7616667561316</c:v>
                </c:pt>
                <c:pt idx="6282">
                  <c:v>24.6440518998158</c:v>
                </c:pt>
                <c:pt idx="6283">
                  <c:v>25.2023877221853</c:v>
                </c:pt>
                <c:pt idx="6284">
                  <c:v>25.7121745364385</c:v>
                </c:pt>
                <c:pt idx="6285">
                  <c:v>25.4396344751724</c:v>
                </c:pt>
                <c:pt idx="6286">
                  <c:v>26.1917992857744</c:v>
                </c:pt>
                <c:pt idx="6287">
                  <c:v>26.0553704069264</c:v>
                </c:pt>
                <c:pt idx="6288">
                  <c:v>26.4227975861111</c:v>
                </c:pt>
                <c:pt idx="6289">
                  <c:v>27.0884108265149</c:v>
                </c:pt>
                <c:pt idx="6290">
                  <c:v>27.2663999190652</c:v>
                </c:pt>
                <c:pt idx="6291">
                  <c:v>27.2336259752685</c:v>
                </c:pt>
                <c:pt idx="6292">
                  <c:v>27.2693449039224</c:v>
                </c:pt>
                <c:pt idx="6293">
                  <c:v>28.2465297663886</c:v>
                </c:pt>
                <c:pt idx="6294">
                  <c:v>27.6675219167014</c:v>
                </c:pt>
                <c:pt idx="6295">
                  <c:v>26.7895584942482</c:v>
                </c:pt>
                <c:pt idx="6296">
                  <c:v>26.8307756857005</c:v>
                </c:pt>
                <c:pt idx="6297">
                  <c:v>26.7364585553213</c:v>
                </c:pt>
                <c:pt idx="6298">
                  <c:v>24.9338494705014</c:v>
                </c:pt>
                <c:pt idx="6299">
                  <c:v>21.6969982465386</c:v>
                </c:pt>
                <c:pt idx="6300">
                  <c:v>23.0305314482587</c:v>
                </c:pt>
                <c:pt idx="6301">
                  <c:v>22.6416508167101</c:v>
                </c:pt>
                <c:pt idx="6302">
                  <c:v>19.9965867692808</c:v>
                </c:pt>
                <c:pt idx="6303">
                  <c:v>20.9366803999007</c:v>
                </c:pt>
                <c:pt idx="6304">
                  <c:v>21.8970963209447</c:v>
                </c:pt>
                <c:pt idx="6305">
                  <c:v>22.0669468372926</c:v>
                </c:pt>
                <c:pt idx="6306">
                  <c:v>22.9954087596269</c:v>
                </c:pt>
                <c:pt idx="6307">
                  <c:v>23.9087733624081</c:v>
                </c:pt>
                <c:pt idx="6308">
                  <c:v>23.9305458167569</c:v>
                </c:pt>
                <c:pt idx="6309">
                  <c:v>23.4648079554919</c:v>
                </c:pt>
                <c:pt idx="6310">
                  <c:v>23.1017499754074</c:v>
                </c:pt>
                <c:pt idx="6311">
                  <c:v>23.1949362103104</c:v>
                </c:pt>
                <c:pt idx="6312">
                  <c:v>24.3454083152111</c:v>
                </c:pt>
                <c:pt idx="6313">
                  <c:v>25.2236383802322</c:v>
                </c:pt>
                <c:pt idx="6314">
                  <c:v>24.2463908571672</c:v>
                </c:pt>
                <c:pt idx="6315">
                  <c:v>23.483266035697</c:v>
                </c:pt>
                <c:pt idx="6316">
                  <c:v>22.4211672708979</c:v>
                </c:pt>
                <c:pt idx="6317">
                  <c:v>22.7812745019427</c:v>
                </c:pt>
                <c:pt idx="6318">
                  <c:v>23.6011633326041</c:v>
                </c:pt>
                <c:pt idx="6319">
                  <c:v>23.7872246864848</c:v>
                </c:pt>
                <c:pt idx="6320">
                  <c:v>23.7601213953955</c:v>
                </c:pt>
                <c:pt idx="6321">
                  <c:v>24.1176029598353</c:v>
                </c:pt>
                <c:pt idx="6322">
                  <c:v>25.4218435619883</c:v>
                </c:pt>
                <c:pt idx="6323">
                  <c:v>25.3228688349119</c:v>
                </c:pt>
                <c:pt idx="6324">
                  <c:v>24.8151473576622</c:v>
                </c:pt>
                <c:pt idx="6325">
                  <c:v>24.4198160231973</c:v>
                </c:pt>
                <c:pt idx="6326">
                  <c:v>24.3371609908879</c:v>
                </c:pt>
                <c:pt idx="6327">
                  <c:v>24.1172229556332</c:v>
                </c:pt>
                <c:pt idx="6328">
                  <c:v>23.1031906460616</c:v>
                </c:pt>
                <c:pt idx="6329">
                  <c:v>23.2254758599671</c:v>
                </c:pt>
                <c:pt idx="6330">
                  <c:v>23.0867725708857</c:v>
                </c:pt>
                <c:pt idx="6331">
                  <c:v>21.2906354037985</c:v>
                </c:pt>
                <c:pt idx="6332">
                  <c:v>19.8739539946068</c:v>
                </c:pt>
                <c:pt idx="6333">
                  <c:v>21.5761017778262</c:v>
                </c:pt>
                <c:pt idx="6334">
                  <c:v>20.4308440651058</c:v>
                </c:pt>
                <c:pt idx="6335">
                  <c:v>20.2420745234982</c:v>
                </c:pt>
                <c:pt idx="6336">
                  <c:v>21.0511475342938</c:v>
                </c:pt>
                <c:pt idx="6337">
                  <c:v>19.6320278901608</c:v>
                </c:pt>
                <c:pt idx="6338">
                  <c:v>20.4201367759451</c:v>
                </c:pt>
                <c:pt idx="6339">
                  <c:v>21.1033157287333</c:v>
                </c:pt>
                <c:pt idx="6340">
                  <c:v>21.6234249298201</c:v>
                </c:pt>
                <c:pt idx="6341">
                  <c:v>20.1199405714906</c:v>
                </c:pt>
                <c:pt idx="6342">
                  <c:v>20.4301977617378</c:v>
                </c:pt>
                <c:pt idx="6343">
                  <c:v>21.4459754794101</c:v>
                </c:pt>
                <c:pt idx="6344">
                  <c:v>21.09510462724</c:v>
                </c:pt>
                <c:pt idx="6345">
                  <c:v>21.6370957435035</c:v>
                </c:pt>
                <c:pt idx="6346">
                  <c:v>21.4390979565606</c:v>
                </c:pt>
                <c:pt idx="6347">
                  <c:v>21.9892195485985</c:v>
                </c:pt>
                <c:pt idx="6348">
                  <c:v>22.7227156946837</c:v>
                </c:pt>
                <c:pt idx="6349">
                  <c:v>22.7750981638915</c:v>
                </c:pt>
                <c:pt idx="6350">
                  <c:v>22.3816739917174</c:v>
                </c:pt>
                <c:pt idx="6351">
                  <c:v>21.7903333951054</c:v>
                </c:pt>
                <c:pt idx="6352">
                  <c:v>21.780142183323</c:v>
                </c:pt>
                <c:pt idx="6353">
                  <c:v>20.8652531025746</c:v>
                </c:pt>
                <c:pt idx="6354">
                  <c:v>21.0263776314746</c:v>
                </c:pt>
                <c:pt idx="6355">
                  <c:v>21.6939867542516</c:v>
                </c:pt>
                <c:pt idx="6356">
                  <c:v>21.7575173309194</c:v>
                </c:pt>
                <c:pt idx="6357">
                  <c:v>21.2355924839377</c:v>
                </c:pt>
                <c:pt idx="6358">
                  <c:v>21.3533994680297</c:v>
                </c:pt>
                <c:pt idx="6359">
                  <c:v>20.9056553142831</c:v>
                </c:pt>
                <c:pt idx="6360">
                  <c:v>20.7617301918972</c:v>
                </c:pt>
                <c:pt idx="6361">
                  <c:v>21.6016763320591</c:v>
                </c:pt>
                <c:pt idx="6362">
                  <c:v>21.8297049081541</c:v>
                </c:pt>
                <c:pt idx="6363">
                  <c:v>21.8297049081541</c:v>
                </c:pt>
                <c:pt idx="6364">
                  <c:v>22.487774244346</c:v>
                </c:pt>
                <c:pt idx="6365">
                  <c:v>23.1428467730099</c:v>
                </c:pt>
                <c:pt idx="6366">
                  <c:v>23.3626078065766</c:v>
                </c:pt>
                <c:pt idx="6367">
                  <c:v>23.3972382476104</c:v>
                </c:pt>
                <c:pt idx="6368">
                  <c:v>22.8959697243523</c:v>
                </c:pt>
                <c:pt idx="6369">
                  <c:v>23.1957096504975</c:v>
                </c:pt>
                <c:pt idx="6370">
                  <c:v>23.1347337934438</c:v>
                </c:pt>
                <c:pt idx="6371">
                  <c:v>22.9547404491878</c:v>
                </c:pt>
                <c:pt idx="6372">
                  <c:v>23.4919977582212</c:v>
                </c:pt>
                <c:pt idx="6373">
                  <c:v>23.2888539123563</c:v>
                </c:pt>
                <c:pt idx="6374">
                  <c:v>23.488204403285</c:v>
                </c:pt>
                <c:pt idx="6375">
                  <c:v>23.3385400673505</c:v>
                </c:pt>
                <c:pt idx="6376">
                  <c:v>23.1655364107497</c:v>
                </c:pt>
                <c:pt idx="6377">
                  <c:v>22.3364276836843</c:v>
                </c:pt>
                <c:pt idx="6378">
                  <c:v>23.2652552319703</c:v>
                </c:pt>
                <c:pt idx="6379">
                  <c:v>22.8218063473031</c:v>
                </c:pt>
                <c:pt idx="6380">
                  <c:v>23.5194390719026</c:v>
                </c:pt>
                <c:pt idx="6381">
                  <c:v>23.8670132254451</c:v>
                </c:pt>
                <c:pt idx="6382">
                  <c:v>23.9209956508201</c:v>
                </c:pt>
                <c:pt idx="6383">
                  <c:v>24.5426557040283</c:v>
                </c:pt>
                <c:pt idx="6384">
                  <c:v>24.5344128656611</c:v>
                </c:pt>
                <c:pt idx="6385">
                  <c:v>24.7596778104688</c:v>
                </c:pt>
                <c:pt idx="6386">
                  <c:v>24.861918992544</c:v>
                </c:pt>
                <c:pt idx="6387">
                  <c:v>24.9616663958208</c:v>
                </c:pt>
                <c:pt idx="6388">
                  <c:v>24.7144384706114</c:v>
                </c:pt>
                <c:pt idx="6389">
                  <c:v>24.9076427554891</c:v>
                </c:pt>
                <c:pt idx="6390">
                  <c:v>24.4638207578862</c:v>
                </c:pt>
                <c:pt idx="6391">
                  <c:v>24.307533547848</c:v>
                </c:pt>
                <c:pt idx="6392">
                  <c:v>24.0180963263015</c:v>
                </c:pt>
                <c:pt idx="6393">
                  <c:v>24.1454446577189</c:v>
                </c:pt>
                <c:pt idx="6394">
                  <c:v>23.6750957814894</c:v>
                </c:pt>
                <c:pt idx="6395">
                  <c:v>23.8093187991885</c:v>
                </c:pt>
                <c:pt idx="6396">
                  <c:v>22.8016789998216</c:v>
                </c:pt>
                <c:pt idx="6397">
                  <c:v>22.9588725740696</c:v>
                </c:pt>
                <c:pt idx="6398">
                  <c:v>22.3667981063246</c:v>
                </c:pt>
                <c:pt idx="6399">
                  <c:v>22.7652721817315</c:v>
                </c:pt>
                <c:pt idx="6400">
                  <c:v>22.8673270360096</c:v>
                </c:pt>
                <c:pt idx="6401">
                  <c:v>23.0195398636307</c:v>
                </c:pt>
                <c:pt idx="6402">
                  <c:v>22.7665226841093</c:v>
                </c:pt>
                <c:pt idx="6403">
                  <c:v>23.344864197279</c:v>
                </c:pt>
                <c:pt idx="6404">
                  <c:v>23.959168293959</c:v>
                </c:pt>
                <c:pt idx="6405">
                  <c:v>24.6297307012853</c:v>
                </c:pt>
                <c:pt idx="6406">
                  <c:v>24.9049467663224</c:v>
                </c:pt>
                <c:pt idx="6407">
                  <c:v>24.3394773907666</c:v>
                </c:pt>
                <c:pt idx="6408">
                  <c:v>25.0249730978265</c:v>
                </c:pt>
                <c:pt idx="6409">
                  <c:v>25.0861360622706</c:v>
                </c:pt>
                <c:pt idx="6410">
                  <c:v>25.0165236297629</c:v>
                </c:pt>
                <c:pt idx="6411">
                  <c:v>25.3306100151283</c:v>
                </c:pt>
                <c:pt idx="6412">
                  <c:v>25.495921887093</c:v>
                </c:pt>
                <c:pt idx="6413">
                  <c:v>25.1976730228042</c:v>
                </c:pt>
                <c:pt idx="6414">
                  <c:v>25.1083152169597</c:v>
                </c:pt>
                <c:pt idx="6415">
                  <c:v>25.2531914883196</c:v>
                </c:pt>
                <c:pt idx="6416">
                  <c:v>25.6474652365303</c:v>
                </c:pt>
                <c:pt idx="6417">
                  <c:v>26.3253097377525</c:v>
                </c:pt>
                <c:pt idx="6418">
                  <c:v>26.1328779304218</c:v>
                </c:pt>
                <c:pt idx="6419">
                  <c:v>25.584055894738</c:v>
                </c:pt>
                <c:pt idx="6420">
                  <c:v>25.1695935750388</c:v>
                </c:pt>
                <c:pt idx="6421">
                  <c:v>25.5545872675525</c:v>
                </c:pt>
                <c:pt idx="6422">
                  <c:v>25.4221769198449</c:v>
                </c:pt>
                <c:pt idx="6423">
                  <c:v>25.8517788243601</c:v>
                </c:pt>
                <c:pt idx="6424">
                  <c:v>26.1952016970273</c:v>
                </c:pt>
                <c:pt idx="6425">
                  <c:v>26.4928986041732</c:v>
                </c:pt>
                <c:pt idx="6426">
                  <c:v>26.7639266454063</c:v>
                </c:pt>
                <c:pt idx="6427">
                  <c:v>26.729099680665</c:v>
                </c:pt>
                <c:pt idx="6428">
                  <c:v>26.6160080743661</c:v>
                </c:pt>
                <c:pt idx="6429">
                  <c:v>26.0636410431235</c:v>
                </c:pt>
                <c:pt idx="6430">
                  <c:v>25.7612283877317</c:v>
                </c:pt>
                <c:pt idx="6431">
                  <c:v>26.2708976646013</c:v>
                </c:pt>
                <c:pt idx="6432">
                  <c:v>25.6630061207916</c:v>
                </c:pt>
                <c:pt idx="6433">
                  <c:v>26.3069401209561</c:v>
                </c:pt>
                <c:pt idx="6434">
                  <c:v>26.5939012265516</c:v>
                </c:pt>
                <c:pt idx="6435">
                  <c:v>26.7701799719433</c:v>
                </c:pt>
                <c:pt idx="6436">
                  <c:v>26.9646147912499</c:v>
                </c:pt>
                <c:pt idx="6437">
                  <c:v>26.9150534163752</c:v>
                </c:pt>
                <c:pt idx="6438">
                  <c:v>26.804388545553</c:v>
                </c:pt>
                <c:pt idx="6439">
                  <c:v>27.3039556635124</c:v>
                </c:pt>
                <c:pt idx="6440">
                  <c:v>27.971153006111</c:v>
                </c:pt>
                <c:pt idx="6441">
                  <c:v>28.0129507992655</c:v>
                </c:pt>
                <c:pt idx="6442">
                  <c:v>28.4791002802856</c:v>
                </c:pt>
                <c:pt idx="6443">
                  <c:v>28.122718402884</c:v>
                </c:pt>
                <c:pt idx="6444">
                  <c:v>28.1257169723305</c:v>
                </c:pt>
                <c:pt idx="6445">
                  <c:v>27.9759279498462</c:v>
                </c:pt>
                <c:pt idx="6446">
                  <c:v>27.7430636632177</c:v>
                </c:pt>
                <c:pt idx="6447">
                  <c:v>27.4847334468669</c:v>
                </c:pt>
                <c:pt idx="6448">
                  <c:v>27.3194556226131</c:v>
                </c:pt>
                <c:pt idx="6449">
                  <c:v>27.4664509561016</c:v>
                </c:pt>
                <c:pt idx="6450">
                  <c:v>27.7467062037844</c:v>
                </c:pt>
                <c:pt idx="6451">
                  <c:v>27.7674948006945</c:v>
                </c:pt>
                <c:pt idx="6452">
                  <c:v>28.2755232782469</c:v>
                </c:pt>
                <c:pt idx="6453">
                  <c:v>28.2905580744567</c:v>
                </c:pt>
                <c:pt idx="6454">
                  <c:v>27.8274910939815</c:v>
                </c:pt>
                <c:pt idx="6455">
                  <c:v>28.2945531460856</c:v>
                </c:pt>
                <c:pt idx="6456">
                  <c:v>28.3877696403442</c:v>
                </c:pt>
                <c:pt idx="6457">
                  <c:v>29.0989312619543</c:v>
                </c:pt>
                <c:pt idx="6458">
                  <c:v>28.6120961014508</c:v>
                </c:pt>
                <c:pt idx="6459">
                  <c:v>28.3183297354121</c:v>
                </c:pt>
                <c:pt idx="6460">
                  <c:v>28.237108205478</c:v>
                </c:pt>
                <c:pt idx="6461">
                  <c:v>27.9758712974189</c:v>
                </c:pt>
                <c:pt idx="6462">
                  <c:v>28.2176324419034</c:v>
                </c:pt>
                <c:pt idx="6463">
                  <c:v>28.2266361922115</c:v>
                </c:pt>
                <c:pt idx="6464">
                  <c:v>28.5298381195562</c:v>
                </c:pt>
                <c:pt idx="6465">
                  <c:v>28.4784473374114</c:v>
                </c:pt>
                <c:pt idx="6466">
                  <c:v>28.526755936052</c:v>
                </c:pt>
                <c:pt idx="6467">
                  <c:v>27.8376164825404</c:v>
                </c:pt>
                <c:pt idx="6468">
                  <c:v>27.3556802858345</c:v>
                </c:pt>
                <c:pt idx="6469">
                  <c:v>27.3556802858345</c:v>
                </c:pt>
                <c:pt idx="6470">
                  <c:v>27.2321361812474</c:v>
                </c:pt>
                <c:pt idx="6471">
                  <c:v>24.5632519396334</c:v>
                </c:pt>
                <c:pt idx="6472">
                  <c:v>22.8830020073277</c:v>
                </c:pt>
                <c:pt idx="6473">
                  <c:v>23.8724425201491</c:v>
                </c:pt>
                <c:pt idx="6474">
                  <c:v>23.4555993162255</c:v>
                </c:pt>
                <c:pt idx="6475">
                  <c:v>25.0509378788208</c:v>
                </c:pt>
                <c:pt idx="6476">
                  <c:v>25.0648063086778</c:v>
                </c:pt>
                <c:pt idx="6477">
                  <c:v>23.9414622054124</c:v>
                </c:pt>
                <c:pt idx="6478">
                  <c:v>23.9010779277853</c:v>
                </c:pt>
                <c:pt idx="6479">
                  <c:v>23.567586446096</c:v>
                </c:pt>
                <c:pt idx="6480">
                  <c:v>23.1944495319797</c:v>
                </c:pt>
                <c:pt idx="6481">
                  <c:v>21.0076022594623</c:v>
                </c:pt>
                <c:pt idx="6482">
                  <c:v>22.1847905193845</c:v>
                </c:pt>
                <c:pt idx="6483">
                  <c:v>20.9686630881619</c:v>
                </c:pt>
                <c:pt idx="6484">
                  <c:v>20.6057785086141</c:v>
                </c:pt>
                <c:pt idx="6485">
                  <c:v>21.560246996357</c:v>
                </c:pt>
                <c:pt idx="6486">
                  <c:v>22.278792713105</c:v>
                </c:pt>
                <c:pt idx="6487">
                  <c:v>23.017653750556</c:v>
                </c:pt>
                <c:pt idx="6488">
                  <c:v>22.5932938993008</c:v>
                </c:pt>
                <c:pt idx="6489">
                  <c:v>22.9815385673695</c:v>
                </c:pt>
                <c:pt idx="6490">
                  <c:v>23.434222441536</c:v>
                </c:pt>
                <c:pt idx="6491">
                  <c:v>24.9948456151268</c:v>
                </c:pt>
                <c:pt idx="6492">
                  <c:v>24.8540481451842</c:v>
                </c:pt>
                <c:pt idx="6493">
                  <c:v>24.1003751142836</c:v>
                </c:pt>
                <c:pt idx="6494">
                  <c:v>22.7009564022712</c:v>
                </c:pt>
                <c:pt idx="6495">
                  <c:v>22.5686758596509</c:v>
                </c:pt>
                <c:pt idx="6496">
                  <c:v>22.0880618024447</c:v>
                </c:pt>
                <c:pt idx="6497">
                  <c:v>22.8067022892261</c:v>
                </c:pt>
                <c:pt idx="6498">
                  <c:v>22.9913815039863</c:v>
                </c:pt>
                <c:pt idx="6499">
                  <c:v>21.7808534382299</c:v>
                </c:pt>
                <c:pt idx="6500">
                  <c:v>20.5236197827198</c:v>
                </c:pt>
                <c:pt idx="6501">
                  <c:v>20.7422605716343</c:v>
                </c:pt>
                <c:pt idx="6502">
                  <c:v>20.3093463532808</c:v>
                </c:pt>
                <c:pt idx="6503">
                  <c:v>21.3348578691733</c:v>
                </c:pt>
                <c:pt idx="6504">
                  <c:v>21.5589241581678</c:v>
                </c:pt>
                <c:pt idx="6505">
                  <c:v>23.1078395819252</c:v>
                </c:pt>
                <c:pt idx="6506">
                  <c:v>22.9506963168779</c:v>
                </c:pt>
                <c:pt idx="6507">
                  <c:v>23.3861757857625</c:v>
                </c:pt>
                <c:pt idx="6508">
                  <c:v>24.3495130766968</c:v>
                </c:pt>
                <c:pt idx="6509">
                  <c:v>21.8985348248336</c:v>
                </c:pt>
                <c:pt idx="6510">
                  <c:v>21.7949316988946</c:v>
                </c:pt>
                <c:pt idx="6511">
                  <c:v>20.2153948147378</c:v>
                </c:pt>
                <c:pt idx="6512">
                  <c:v>20.3353620596507</c:v>
                </c:pt>
                <c:pt idx="6513">
                  <c:v>20.3498121634634</c:v>
                </c:pt>
                <c:pt idx="6514">
                  <c:v>20.670275626102</c:v>
                </c:pt>
                <c:pt idx="6515">
                  <c:v>20.6483735777175</c:v>
                </c:pt>
                <c:pt idx="6516">
                  <c:v>19.456686013782</c:v>
                </c:pt>
                <c:pt idx="6517">
                  <c:v>18.2606825678278</c:v>
                </c:pt>
                <c:pt idx="6518">
                  <c:v>18.1977711716816</c:v>
                </c:pt>
                <c:pt idx="6519">
                  <c:v>17.3413596303352</c:v>
                </c:pt>
                <c:pt idx="6520">
                  <c:v>16.4522999801855</c:v>
                </c:pt>
                <c:pt idx="6521">
                  <c:v>15.0924335868723</c:v>
                </c:pt>
                <c:pt idx="6522">
                  <c:v>13.8275503501727</c:v>
                </c:pt>
                <c:pt idx="6523">
                  <c:v>16.0544844528738</c:v>
                </c:pt>
                <c:pt idx="6524">
                  <c:v>16.4441630337053</c:v>
                </c:pt>
                <c:pt idx="6525">
                  <c:v>16.3771793929816</c:v>
                </c:pt>
                <c:pt idx="6526">
                  <c:v>16.8302284563845</c:v>
                </c:pt>
                <c:pt idx="6527">
                  <c:v>16.8854524643595</c:v>
                </c:pt>
                <c:pt idx="6528">
                  <c:v>15.614767274392</c:v>
                </c:pt>
                <c:pt idx="6529">
                  <c:v>17.2707174430971</c:v>
                </c:pt>
                <c:pt idx="6530">
                  <c:v>17.6996856190448</c:v>
                </c:pt>
                <c:pt idx="6531">
                  <c:v>18.2229341464897</c:v>
                </c:pt>
                <c:pt idx="6532">
                  <c:v>18.4905482520292</c:v>
                </c:pt>
                <c:pt idx="6533">
                  <c:v>18.6953758596471</c:v>
                </c:pt>
                <c:pt idx="6534">
                  <c:v>18.718043890369</c:v>
                </c:pt>
                <c:pt idx="6535">
                  <c:v>18.3596300478309</c:v>
                </c:pt>
                <c:pt idx="6536">
                  <c:v>19.0206005473496</c:v>
                </c:pt>
                <c:pt idx="6537">
                  <c:v>19.1649563890891</c:v>
                </c:pt>
                <c:pt idx="6538">
                  <c:v>19.6208283662336</c:v>
                </c:pt>
                <c:pt idx="6539">
                  <c:v>20.4388061298578</c:v>
                </c:pt>
                <c:pt idx="6540">
                  <c:v>19.5753536040777</c:v>
                </c:pt>
                <c:pt idx="6541">
                  <c:v>19.7036608525576</c:v>
                </c:pt>
                <c:pt idx="6542">
                  <c:v>19.7364523914444</c:v>
                </c:pt>
                <c:pt idx="6543">
                  <c:v>20.2593919653639</c:v>
                </c:pt>
                <c:pt idx="6544">
                  <c:v>19.777753816682</c:v>
                </c:pt>
                <c:pt idx="6545">
                  <c:v>19.6955780318891</c:v>
                </c:pt>
                <c:pt idx="6546">
                  <c:v>20.6720212239038</c:v>
                </c:pt>
                <c:pt idx="6547">
                  <c:v>21.2394497269701</c:v>
                </c:pt>
                <c:pt idx="6548">
                  <c:v>21.2713870913572</c:v>
                </c:pt>
                <c:pt idx="6549">
                  <c:v>21.7385936708878</c:v>
                </c:pt>
                <c:pt idx="6550">
                  <c:v>22.0228392579922</c:v>
                </c:pt>
                <c:pt idx="6551">
                  <c:v>21.9323252678634</c:v>
                </c:pt>
                <c:pt idx="6552">
                  <c:v>21.2803741579447</c:v>
                </c:pt>
                <c:pt idx="6553">
                  <c:v>21.3615263192449</c:v>
                </c:pt>
                <c:pt idx="6554">
                  <c:v>21.3985037634971</c:v>
                </c:pt>
                <c:pt idx="6555">
                  <c:v>22.2573685139357</c:v>
                </c:pt>
                <c:pt idx="6556">
                  <c:v>22.4825934131447</c:v>
                </c:pt>
                <c:pt idx="6557">
                  <c:v>22.3272276150388</c:v>
                </c:pt>
                <c:pt idx="6558">
                  <c:v>23.0854047810659</c:v>
                </c:pt>
                <c:pt idx="6559">
                  <c:v>23.2097462101917</c:v>
                </c:pt>
                <c:pt idx="6560">
                  <c:v>23.3553085809566</c:v>
                </c:pt>
                <c:pt idx="6561">
                  <c:v>23.0969413214114</c:v>
                </c:pt>
                <c:pt idx="6562">
                  <c:v>23.5426226653272</c:v>
                </c:pt>
                <c:pt idx="6563">
                  <c:v>23.6422936471457</c:v>
                </c:pt>
                <c:pt idx="6564">
                  <c:v>23.58969374894</c:v>
                </c:pt>
                <c:pt idx="6565">
                  <c:v>23.5581774779852</c:v>
                </c:pt>
                <c:pt idx="6566">
                  <c:v>23.4217136896916</c:v>
                </c:pt>
                <c:pt idx="6567">
                  <c:v>23.8766269811546</c:v>
                </c:pt>
                <c:pt idx="6568">
                  <c:v>23.6066423045018</c:v>
                </c:pt>
                <c:pt idx="6569">
                  <c:v>23.5067947269581</c:v>
                </c:pt>
                <c:pt idx="6570">
                  <c:v>23.0639506187258</c:v>
                </c:pt>
                <c:pt idx="6571">
                  <c:v>22.4634384969912</c:v>
                </c:pt>
                <c:pt idx="6572">
                  <c:v>22.3234714241382</c:v>
                </c:pt>
                <c:pt idx="6573">
                  <c:v>23.3322324783712</c:v>
                </c:pt>
                <c:pt idx="6574">
                  <c:v>23.6059671391004</c:v>
                </c:pt>
                <c:pt idx="6575">
                  <c:v>24.0918924379602</c:v>
                </c:pt>
                <c:pt idx="6576">
                  <c:v>24.0439937165369</c:v>
                </c:pt>
                <c:pt idx="6577">
                  <c:v>24.0838583888544</c:v>
                </c:pt>
                <c:pt idx="6578">
                  <c:v>24.3552351676803</c:v>
                </c:pt>
                <c:pt idx="6579">
                  <c:v>24.3739957095738</c:v>
                </c:pt>
                <c:pt idx="6580">
                  <c:v>24.1460973638596</c:v>
                </c:pt>
                <c:pt idx="6581">
                  <c:v>24.9935573533247</c:v>
                </c:pt>
                <c:pt idx="6582">
                  <c:v>23.5005412267555</c:v>
                </c:pt>
                <c:pt idx="6583">
                  <c:v>23.4455751147805</c:v>
                </c:pt>
                <c:pt idx="6584">
                  <c:v>23.989201592337</c:v>
                </c:pt>
                <c:pt idx="6585">
                  <c:v>23.5993158457198</c:v>
                </c:pt>
                <c:pt idx="6586">
                  <c:v>23.8775012833969</c:v>
                </c:pt>
                <c:pt idx="6587">
                  <c:v>24.3455332427723</c:v>
                </c:pt>
                <c:pt idx="6588">
                  <c:v>25.2424410203588</c:v>
                </c:pt>
                <c:pt idx="6589">
                  <c:v>25.2808064519697</c:v>
                </c:pt>
                <c:pt idx="6590">
                  <c:v>25.4042356146069</c:v>
                </c:pt>
                <c:pt idx="6591">
                  <c:v>25.6133377195857</c:v>
                </c:pt>
                <c:pt idx="6592">
                  <c:v>25.9978125804675</c:v>
                </c:pt>
                <c:pt idx="6593">
                  <c:v>26.0592508942379</c:v>
                </c:pt>
                <c:pt idx="6594">
                  <c:v>25.6453095604289</c:v>
                </c:pt>
                <c:pt idx="6595">
                  <c:v>25.9165829904403</c:v>
                </c:pt>
                <c:pt idx="6596">
                  <c:v>25.894282896957</c:v>
                </c:pt>
                <c:pt idx="6597">
                  <c:v>26.4374272615783</c:v>
                </c:pt>
                <c:pt idx="6598">
                  <c:v>26.3837936950012</c:v>
                </c:pt>
                <c:pt idx="6599">
                  <c:v>26.4373569747313</c:v>
                </c:pt>
                <c:pt idx="6600">
                  <c:v>26.2369427435437</c:v>
                </c:pt>
                <c:pt idx="6601">
                  <c:v>26.397044695811</c:v>
                </c:pt>
                <c:pt idx="6602">
                  <c:v>26.4675437026967</c:v>
                </c:pt>
                <c:pt idx="6603">
                  <c:v>27.2048256560976</c:v>
                </c:pt>
                <c:pt idx="6604">
                  <c:v>27.0179416701131</c:v>
                </c:pt>
                <c:pt idx="6605">
                  <c:v>26.9664123440704</c:v>
                </c:pt>
                <c:pt idx="6606">
                  <c:v>27.3552199451261</c:v>
                </c:pt>
                <c:pt idx="6607">
                  <c:v>27.487943377841</c:v>
                </c:pt>
                <c:pt idx="6608">
                  <c:v>27.5313573602203</c:v>
                </c:pt>
                <c:pt idx="6609">
                  <c:v>26.8910490657399</c:v>
                </c:pt>
                <c:pt idx="6610">
                  <c:v>26.7112803450688</c:v>
                </c:pt>
                <c:pt idx="6611">
                  <c:v>27.5209959798299</c:v>
                </c:pt>
                <c:pt idx="6612">
                  <c:v>27.1705606879341</c:v>
                </c:pt>
                <c:pt idx="6613">
                  <c:v>25.7660296519904</c:v>
                </c:pt>
                <c:pt idx="6614">
                  <c:v>25.6550440051383</c:v>
                </c:pt>
                <c:pt idx="6615">
                  <c:v>25.4143196201107</c:v>
                </c:pt>
                <c:pt idx="6616">
                  <c:v>25.8103443249258</c:v>
                </c:pt>
                <c:pt idx="6617">
                  <c:v>23.7993127165035</c:v>
                </c:pt>
                <c:pt idx="6618">
                  <c:v>24.4684665642714</c:v>
                </c:pt>
                <c:pt idx="6619">
                  <c:v>24.9136261703019</c:v>
                </c:pt>
                <c:pt idx="6620">
                  <c:v>25.6298383687083</c:v>
                </c:pt>
                <c:pt idx="6621">
                  <c:v>25.115971855001</c:v>
                </c:pt>
                <c:pt idx="6622">
                  <c:v>24.600621490191</c:v>
                </c:pt>
                <c:pt idx="6623">
                  <c:v>25.2893751081836</c:v>
                </c:pt>
                <c:pt idx="6624">
                  <c:v>25.0483835587944</c:v>
                </c:pt>
                <c:pt idx="6625">
                  <c:v>24.0985302950109</c:v>
                </c:pt>
                <c:pt idx="6626">
                  <c:v>24.2684024218105</c:v>
                </c:pt>
                <c:pt idx="6627">
                  <c:v>23.5671555684537</c:v>
                </c:pt>
                <c:pt idx="6628">
                  <c:v>23.0752954000352</c:v>
                </c:pt>
                <c:pt idx="6629">
                  <c:v>23.2714478433755</c:v>
                </c:pt>
                <c:pt idx="6630">
                  <c:v>22.2957332054221</c:v>
                </c:pt>
                <c:pt idx="6631">
                  <c:v>22.1190516326824</c:v>
                </c:pt>
                <c:pt idx="6632">
                  <c:v>23.6157353614031</c:v>
                </c:pt>
                <c:pt idx="6633">
                  <c:v>24.2518882368271</c:v>
                </c:pt>
                <c:pt idx="6634">
                  <c:v>24.7418584331529</c:v>
                </c:pt>
                <c:pt idx="6635">
                  <c:v>25.5105888028509</c:v>
                </c:pt>
                <c:pt idx="6636">
                  <c:v>25.8736887877713</c:v>
                </c:pt>
                <c:pt idx="6637">
                  <c:v>25.8542557300933</c:v>
                </c:pt>
                <c:pt idx="6638">
                  <c:v>25.712760618622</c:v>
                </c:pt>
                <c:pt idx="6639">
                  <c:v>26.0417540141735</c:v>
                </c:pt>
                <c:pt idx="6640">
                  <c:v>25.9525624238876</c:v>
                </c:pt>
                <c:pt idx="6641">
                  <c:v>25.9831522292788</c:v>
                </c:pt>
                <c:pt idx="6642">
                  <c:v>26.8265175750844</c:v>
                </c:pt>
                <c:pt idx="6643">
                  <c:v>27.0140293729287</c:v>
                </c:pt>
                <c:pt idx="6644">
                  <c:v>27.8131085481227</c:v>
                </c:pt>
                <c:pt idx="6645">
                  <c:v>27.2722463306615</c:v>
                </c:pt>
                <c:pt idx="6646">
                  <c:v>27.1688913437755</c:v>
                </c:pt>
                <c:pt idx="6647">
                  <c:v>26.3440429600151</c:v>
                </c:pt>
                <c:pt idx="6648">
                  <c:v>26.2626283125437</c:v>
                </c:pt>
                <c:pt idx="6649">
                  <c:v>26.5512040382853</c:v>
                </c:pt>
                <c:pt idx="6650">
                  <c:v>26.9744302621286</c:v>
                </c:pt>
                <c:pt idx="6651">
                  <c:v>27.7326370896713</c:v>
                </c:pt>
                <c:pt idx="6652">
                  <c:v>27.9560637525034</c:v>
                </c:pt>
                <c:pt idx="6653">
                  <c:v>28.6473346326935</c:v>
                </c:pt>
                <c:pt idx="6654">
                  <c:v>28.5465924768282</c:v>
                </c:pt>
                <c:pt idx="6655">
                  <c:v>28.0617672982515</c:v>
                </c:pt>
                <c:pt idx="6656">
                  <c:v>28.169939479427</c:v>
                </c:pt>
                <c:pt idx="6657">
                  <c:v>28.5861211094167</c:v>
                </c:pt>
                <c:pt idx="6658">
                  <c:v>28.7932385921262</c:v>
                </c:pt>
                <c:pt idx="6659">
                  <c:v>29.1915665932213</c:v>
                </c:pt>
                <c:pt idx="6660">
                  <c:v>29.2215594295362</c:v>
                </c:pt>
                <c:pt idx="6661">
                  <c:v>28.9304526019549</c:v>
                </c:pt>
                <c:pt idx="6662">
                  <c:v>28.3221878395935</c:v>
                </c:pt>
                <c:pt idx="6663">
                  <c:v>28.6427361268393</c:v>
                </c:pt>
                <c:pt idx="6664">
                  <c:v>28.1510067391051</c:v>
                </c:pt>
                <c:pt idx="6665">
                  <c:v>28.3648311295971</c:v>
                </c:pt>
                <c:pt idx="6666">
                  <c:v>28.9918051146591</c:v>
                </c:pt>
                <c:pt idx="6667">
                  <c:v>29.4127371190439</c:v>
                </c:pt>
                <c:pt idx="6668">
                  <c:v>28.9788277832409</c:v>
                </c:pt>
                <c:pt idx="6669">
                  <c:v>29.5786806558269</c:v>
                </c:pt>
                <c:pt idx="6670">
                  <c:v>29.4123520588515</c:v>
                </c:pt>
                <c:pt idx="6671">
                  <c:v>29.1893918160165</c:v>
                </c:pt>
                <c:pt idx="6672">
                  <c:v>28.2029853867988</c:v>
                </c:pt>
                <c:pt idx="6673">
                  <c:v>27.443634552904</c:v>
                </c:pt>
                <c:pt idx="6674">
                  <c:v>26.8041964434216</c:v>
                </c:pt>
                <c:pt idx="6675">
                  <c:v>24.3079511804846</c:v>
                </c:pt>
                <c:pt idx="6676">
                  <c:v>25.3669217629511</c:v>
                </c:pt>
                <c:pt idx="6677">
                  <c:v>25.4134089877691</c:v>
                </c:pt>
                <c:pt idx="6678">
                  <c:v>26.960129963409</c:v>
                </c:pt>
                <c:pt idx="6679">
                  <c:v>26.391546474339</c:v>
                </c:pt>
                <c:pt idx="6680">
                  <c:v>25.3961573077384</c:v>
                </c:pt>
                <c:pt idx="6681">
                  <c:v>26.6213493096987</c:v>
                </c:pt>
                <c:pt idx="6682">
                  <c:v>24.1832839095428</c:v>
                </c:pt>
                <c:pt idx="6683">
                  <c:v>24.3817953678962</c:v>
                </c:pt>
                <c:pt idx="6684">
                  <c:v>25.4993207858619</c:v>
                </c:pt>
                <c:pt idx="6685">
                  <c:v>26.4521899603581</c:v>
                </c:pt>
                <c:pt idx="6686">
                  <c:v>25.8242451967093</c:v>
                </c:pt>
                <c:pt idx="6687">
                  <c:v>26.4756197609882</c:v>
                </c:pt>
                <c:pt idx="6688">
                  <c:v>26.4503708871881</c:v>
                </c:pt>
                <c:pt idx="6689">
                  <c:v>24.3454275614048</c:v>
                </c:pt>
                <c:pt idx="6690">
                  <c:v>25.181772607651</c:v>
                </c:pt>
                <c:pt idx="6691">
                  <c:v>24.8751855029795</c:v>
                </c:pt>
                <c:pt idx="6692">
                  <c:v>25.4189291488701</c:v>
                </c:pt>
                <c:pt idx="6693">
                  <c:v>26.4260764607149</c:v>
                </c:pt>
                <c:pt idx="6694">
                  <c:v>26.3897060352025</c:v>
                </c:pt>
                <c:pt idx="6695">
                  <c:v>25.9116222098414</c:v>
                </c:pt>
                <c:pt idx="6696">
                  <c:v>26.8233806627642</c:v>
                </c:pt>
                <c:pt idx="6697">
                  <c:v>27.8911939762421</c:v>
                </c:pt>
                <c:pt idx="6698">
                  <c:v>27.9578105734178</c:v>
                </c:pt>
                <c:pt idx="6699">
                  <c:v>28.0013337845934</c:v>
                </c:pt>
                <c:pt idx="6700">
                  <c:v>27.9810037356914</c:v>
                </c:pt>
                <c:pt idx="6701">
                  <c:v>28.5963616383647</c:v>
                </c:pt>
                <c:pt idx="6702">
                  <c:v>28.9025016167196</c:v>
                </c:pt>
                <c:pt idx="6703">
                  <c:v>28.8432187613598</c:v>
                </c:pt>
                <c:pt idx="6704">
                  <c:v>28.5679399921226</c:v>
                </c:pt>
                <c:pt idx="6705">
                  <c:v>28.7915095667111</c:v>
                </c:pt>
                <c:pt idx="6706">
                  <c:v>28.8447250220761</c:v>
                </c:pt>
                <c:pt idx="6707">
                  <c:v>28.838799270156</c:v>
                </c:pt>
                <c:pt idx="6708">
                  <c:v>28.0100951472061</c:v>
                </c:pt>
                <c:pt idx="6709">
                  <c:v>27.9897640906799</c:v>
                </c:pt>
                <c:pt idx="6710">
                  <c:v>27.3105238087951</c:v>
                </c:pt>
                <c:pt idx="6711">
                  <c:v>27.8104684339804</c:v>
                </c:pt>
                <c:pt idx="6712">
                  <c:v>27.6312636778987</c:v>
                </c:pt>
                <c:pt idx="6713">
                  <c:v>27.1707251603006</c:v>
                </c:pt>
                <c:pt idx="6714">
                  <c:v>27.560786611574</c:v>
                </c:pt>
                <c:pt idx="6715">
                  <c:v>26.5464550277366</c:v>
                </c:pt>
                <c:pt idx="6716">
                  <c:v>25.0938400211952</c:v>
                </c:pt>
                <c:pt idx="6717">
                  <c:v>25.7318524645932</c:v>
                </c:pt>
                <c:pt idx="6718">
                  <c:v>26.8115640420443</c:v>
                </c:pt>
                <c:pt idx="6719">
                  <c:v>26.4533266043127</c:v>
                </c:pt>
                <c:pt idx="6720">
                  <c:v>25.1810231819747</c:v>
                </c:pt>
                <c:pt idx="6721">
                  <c:v>25.9230361820191</c:v>
                </c:pt>
                <c:pt idx="6722">
                  <c:v>26.466566690114</c:v>
                </c:pt>
                <c:pt idx="6723">
                  <c:v>27.3165858581547</c:v>
                </c:pt>
                <c:pt idx="6724">
                  <c:v>27.2224245014297</c:v>
                </c:pt>
                <c:pt idx="6725">
                  <c:v>28.0566297021003</c:v>
                </c:pt>
                <c:pt idx="6726">
                  <c:v>27.9172851196093</c:v>
                </c:pt>
                <c:pt idx="6727">
                  <c:v>28.1719239084902</c:v>
                </c:pt>
                <c:pt idx="6728">
                  <c:v>27.7906328881585</c:v>
                </c:pt>
                <c:pt idx="6729">
                  <c:v>28.373405843669</c:v>
                </c:pt>
                <c:pt idx="6730">
                  <c:v>28.0868711409166</c:v>
                </c:pt>
                <c:pt idx="6731">
                  <c:v>28.3395801205699</c:v>
                </c:pt>
                <c:pt idx="6732">
                  <c:v>28.4827342081807</c:v>
                </c:pt>
                <c:pt idx="6733">
                  <c:v>28.8432631587146</c:v>
                </c:pt>
                <c:pt idx="6734">
                  <c:v>29.3456097472444</c:v>
                </c:pt>
                <c:pt idx="6735">
                  <c:v>29.3187174141465</c:v>
                </c:pt>
                <c:pt idx="6736">
                  <c:v>29.5964563193329</c:v>
                </c:pt>
                <c:pt idx="6737">
                  <c:v>29.353073147098</c:v>
                </c:pt>
                <c:pt idx="6738">
                  <c:v>30.1928722811727</c:v>
                </c:pt>
                <c:pt idx="6739">
                  <c:v>30.567209679249</c:v>
                </c:pt>
                <c:pt idx="6740">
                  <c:v>30.4629056923316</c:v>
                </c:pt>
                <c:pt idx="6741">
                  <c:v>30.4843348772374</c:v>
                </c:pt>
                <c:pt idx="6742">
                  <c:v>30.8150702702409</c:v>
                </c:pt>
                <c:pt idx="6743">
                  <c:v>31.0494468156041</c:v>
                </c:pt>
                <c:pt idx="6744">
                  <c:v>30.8666047930263</c:v>
                </c:pt>
                <c:pt idx="6745">
                  <c:v>31.0672695731481</c:v>
                </c:pt>
                <c:pt idx="6746">
                  <c:v>31.0982731029694</c:v>
                </c:pt>
                <c:pt idx="6747">
                  <c:v>31.2378653051298</c:v>
                </c:pt>
                <c:pt idx="6748">
                  <c:v>31.93477886116</c:v>
                </c:pt>
                <c:pt idx="6749">
                  <c:v>32.0073581596383</c:v>
                </c:pt>
                <c:pt idx="6750">
                  <c:v>31.9789144889795</c:v>
                </c:pt>
                <c:pt idx="6751">
                  <c:v>31.6125011720796</c:v>
                </c:pt>
                <c:pt idx="6752">
                  <c:v>31.4557439920371</c:v>
                </c:pt>
                <c:pt idx="6753">
                  <c:v>31.6713723104452</c:v>
                </c:pt>
                <c:pt idx="6754">
                  <c:v>32.4278502956353</c:v>
                </c:pt>
                <c:pt idx="6755">
                  <c:v>32.6541380776699</c:v>
                </c:pt>
                <c:pt idx="6756">
                  <c:v>33.1023693884752</c:v>
                </c:pt>
                <c:pt idx="6757">
                  <c:v>32.7244536491469</c:v>
                </c:pt>
                <c:pt idx="6758">
                  <c:v>31.8684662200915</c:v>
                </c:pt>
                <c:pt idx="6759">
                  <c:v>31.2098921356042</c:v>
                </c:pt>
                <c:pt idx="6760">
                  <c:v>31.803612948408</c:v>
                </c:pt>
                <c:pt idx="6761">
                  <c:v>31.9798222585386</c:v>
                </c:pt>
                <c:pt idx="6762">
                  <c:v>32.8798258831642</c:v>
                </c:pt>
                <c:pt idx="6763">
                  <c:v>32.5615374169793</c:v>
                </c:pt>
                <c:pt idx="6764">
                  <c:v>32.4497179695852</c:v>
                </c:pt>
                <c:pt idx="6765">
                  <c:v>32.7334236073142</c:v>
                </c:pt>
                <c:pt idx="6766">
                  <c:v>33.6021657252853</c:v>
                </c:pt>
                <c:pt idx="6767">
                  <c:v>33.6641156435835</c:v>
                </c:pt>
                <c:pt idx="6768">
                  <c:v>34.375750872357</c:v>
                </c:pt>
                <c:pt idx="6769">
                  <c:v>34.3989157621152</c:v>
                </c:pt>
                <c:pt idx="6770">
                  <c:v>34.4055328983379</c:v>
                </c:pt>
                <c:pt idx="6771">
                  <c:v>34.8392474195898</c:v>
                </c:pt>
                <c:pt idx="6772">
                  <c:v>34.7825099148905</c:v>
                </c:pt>
                <c:pt idx="6773">
                  <c:v>34.9458870864089</c:v>
                </c:pt>
                <c:pt idx="6774">
                  <c:v>34.9492348992055</c:v>
                </c:pt>
                <c:pt idx="6775">
                  <c:v>35.5211716158916</c:v>
                </c:pt>
                <c:pt idx="6776">
                  <c:v>35.4941250906611</c:v>
                </c:pt>
                <c:pt idx="6777">
                  <c:v>34.8927666593525</c:v>
                </c:pt>
                <c:pt idx="6778">
                  <c:v>35.1533611416867</c:v>
                </c:pt>
                <c:pt idx="6779">
                  <c:v>36.1638686060023</c:v>
                </c:pt>
                <c:pt idx="6780">
                  <c:v>35.3227075338151</c:v>
                </c:pt>
                <c:pt idx="6781">
                  <c:v>35.7368752231029</c:v>
                </c:pt>
                <c:pt idx="6782">
                  <c:v>35.4281307752664</c:v>
                </c:pt>
                <c:pt idx="6783">
                  <c:v>36.0083985549315</c:v>
                </c:pt>
                <c:pt idx="6784">
                  <c:v>36.7584642103761</c:v>
                </c:pt>
                <c:pt idx="6785">
                  <c:v>36.4336610286713</c:v>
                </c:pt>
                <c:pt idx="6786">
                  <c:v>37.2031973168705</c:v>
                </c:pt>
                <c:pt idx="6787">
                  <c:v>37.0290809294783</c:v>
                </c:pt>
                <c:pt idx="6788">
                  <c:v>37.2859827444318</c:v>
                </c:pt>
                <c:pt idx="6789">
                  <c:v>38.238032786173</c:v>
                </c:pt>
                <c:pt idx="6790">
                  <c:v>38.6031559292151</c:v>
                </c:pt>
                <c:pt idx="6791">
                  <c:v>38.371299713175</c:v>
                </c:pt>
                <c:pt idx="6792">
                  <c:v>38.385514116504</c:v>
                </c:pt>
                <c:pt idx="6793">
                  <c:v>38.5205583268486</c:v>
                </c:pt>
                <c:pt idx="6794">
                  <c:v>37.4697964113106</c:v>
                </c:pt>
                <c:pt idx="6795">
                  <c:v>35.626370323779</c:v>
                </c:pt>
                <c:pt idx="6796">
                  <c:v>36.7735520462397</c:v>
                </c:pt>
                <c:pt idx="6797">
                  <c:v>36.6802820204434</c:v>
                </c:pt>
                <c:pt idx="6798">
                  <c:v>37.0458200314228</c:v>
                </c:pt>
                <c:pt idx="6799">
                  <c:v>34.9807068367261</c:v>
                </c:pt>
                <c:pt idx="6800">
                  <c:v>35.7795383006315</c:v>
                </c:pt>
                <c:pt idx="6801">
                  <c:v>37.4550419669866</c:v>
                </c:pt>
                <c:pt idx="6802">
                  <c:v>38.7825832036896</c:v>
                </c:pt>
                <c:pt idx="6803">
                  <c:v>39.1828029081937</c:v>
                </c:pt>
                <c:pt idx="6804">
                  <c:v>38.5424885042659</c:v>
                </c:pt>
                <c:pt idx="6805">
                  <c:v>39.4250452997743</c:v>
                </c:pt>
                <c:pt idx="6806">
                  <c:v>39.6345163720493</c:v>
                </c:pt>
                <c:pt idx="6807">
                  <c:v>40.4172929046096</c:v>
                </c:pt>
                <c:pt idx="6808">
                  <c:v>40.285154505711</c:v>
                </c:pt>
                <c:pt idx="6809">
                  <c:v>40.4829333809066</c:v>
                </c:pt>
                <c:pt idx="6810">
                  <c:v>40.1632768373025</c:v>
                </c:pt>
                <c:pt idx="6811">
                  <c:v>40.7517663364863</c:v>
                </c:pt>
                <c:pt idx="6812">
                  <c:v>40.2388573467264</c:v>
                </c:pt>
                <c:pt idx="6813">
                  <c:v>38.9689789076565</c:v>
                </c:pt>
                <c:pt idx="6814">
                  <c:v>35.0057040590659</c:v>
                </c:pt>
                <c:pt idx="6815">
                  <c:v>31.7448758700556</c:v>
                </c:pt>
                <c:pt idx="6816">
                  <c:v>31.3850435007311</c:v>
                </c:pt>
                <c:pt idx="6817">
                  <c:v>27.0399061498639</c:v>
                </c:pt>
                <c:pt idx="6818">
                  <c:v>26.688182399593</c:v>
                </c:pt>
                <c:pt idx="6819">
                  <c:v>30.2678071794287</c:v>
                </c:pt>
                <c:pt idx="6820">
                  <c:v>27.593628119765</c:v>
                </c:pt>
                <c:pt idx="6821">
                  <c:v>31.1821654755409</c:v>
                </c:pt>
                <c:pt idx="6822">
                  <c:v>27.9863146751517</c:v>
                </c:pt>
                <c:pt idx="6823">
                  <c:v>26.555508993085</c:v>
                </c:pt>
                <c:pt idx="6824">
                  <c:v>20.1314675369506</c:v>
                </c:pt>
                <c:pt idx="6825">
                  <c:v>23.3907619608621</c:v>
                </c:pt>
                <c:pt idx="6826">
                  <c:v>19.8435501103045</c:v>
                </c:pt>
                <c:pt idx="6827">
                  <c:v>13.8997021633538</c:v>
                </c:pt>
                <c:pt idx="6828">
                  <c:v>17.6861004518776</c:v>
                </c:pt>
                <c:pt idx="6829">
                  <c:v>11.5964888387251</c:v>
                </c:pt>
                <c:pt idx="6830">
                  <c:v>13.6148643189528</c:v>
                </c:pt>
                <c:pt idx="6831">
                  <c:v>11.4154742763796</c:v>
                </c:pt>
                <c:pt idx="6832">
                  <c:v>11.4937580276735</c:v>
                </c:pt>
                <c:pt idx="6833">
                  <c:v>9.68866231915268</c:v>
                </c:pt>
                <c:pt idx="6834">
                  <c:v>8.87918979759241</c:v>
                </c:pt>
                <c:pt idx="6835">
                  <c:v>11.5276065121196</c:v>
                </c:pt>
                <c:pt idx="6836">
                  <c:v>12.0841404454585</c:v>
                </c:pt>
                <c:pt idx="6837">
                  <c:v>14.3523374115443</c:v>
                </c:pt>
                <c:pt idx="6838">
                  <c:v>12.9926113527193</c:v>
                </c:pt>
                <c:pt idx="6839">
                  <c:v>14.3426653623819</c:v>
                </c:pt>
                <c:pt idx="6840">
                  <c:v>13.6626616058574</c:v>
                </c:pt>
                <c:pt idx="6841">
                  <c:v>11.7012891375413</c:v>
                </c:pt>
                <c:pt idx="6842">
                  <c:v>12.5711672841299</c:v>
                </c:pt>
                <c:pt idx="6843">
                  <c:v>11.9885641701503</c:v>
                </c:pt>
                <c:pt idx="6844">
                  <c:v>14.5784291524061</c:v>
                </c:pt>
                <c:pt idx="6845">
                  <c:v>14.6256603673451</c:v>
                </c:pt>
                <c:pt idx="6846">
                  <c:v>16.1855957446417</c:v>
                </c:pt>
                <c:pt idx="6847">
                  <c:v>16.9639657807418</c:v>
                </c:pt>
                <c:pt idx="6848">
                  <c:v>16.4756374123136</c:v>
                </c:pt>
                <c:pt idx="6849">
                  <c:v>18.0098643287816</c:v>
                </c:pt>
                <c:pt idx="6850">
                  <c:v>16.8067342569321</c:v>
                </c:pt>
                <c:pt idx="6851">
                  <c:v>17.0624872345536</c:v>
                </c:pt>
                <c:pt idx="6852">
                  <c:v>18.5153994558874</c:v>
                </c:pt>
                <c:pt idx="6853">
                  <c:v>17.4910978504837</c:v>
                </c:pt>
                <c:pt idx="6854">
                  <c:v>15.819095651076</c:v>
                </c:pt>
                <c:pt idx="6855">
                  <c:v>16.9299464573394</c:v>
                </c:pt>
                <c:pt idx="6856">
                  <c:v>16.9261174424363</c:v>
                </c:pt>
                <c:pt idx="6857">
                  <c:v>17.6700499410885</c:v>
                </c:pt>
                <c:pt idx="6858">
                  <c:v>18.4717658776326</c:v>
                </c:pt>
                <c:pt idx="6859">
                  <c:v>18.2050176288044</c:v>
                </c:pt>
                <c:pt idx="6860">
                  <c:v>19.702647203312</c:v>
                </c:pt>
                <c:pt idx="6861">
                  <c:v>19.128167140553</c:v>
                </c:pt>
                <c:pt idx="6862">
                  <c:v>17.5403477194263</c:v>
                </c:pt>
                <c:pt idx="6863">
                  <c:v>17.6926413487081</c:v>
                </c:pt>
                <c:pt idx="6864">
                  <c:v>18.2070062601122</c:v>
                </c:pt>
                <c:pt idx="6865">
                  <c:v>17.8191660473824</c:v>
                </c:pt>
                <c:pt idx="6866">
                  <c:v>18.4955214360778</c:v>
                </c:pt>
                <c:pt idx="6867">
                  <c:v>19.4565229828462</c:v>
                </c:pt>
                <c:pt idx="6868">
                  <c:v>19.4690303458238</c:v>
                </c:pt>
                <c:pt idx="6869">
                  <c:v>18.2531951922081</c:v>
                </c:pt>
                <c:pt idx="6870">
                  <c:v>17.238858933439</c:v>
                </c:pt>
                <c:pt idx="6871">
                  <c:v>17.8888027554905</c:v>
                </c:pt>
                <c:pt idx="6872">
                  <c:v>18.1474270720585</c:v>
                </c:pt>
                <c:pt idx="6873">
                  <c:v>19.8847149344479</c:v>
                </c:pt>
                <c:pt idx="6874">
                  <c:v>19.2453595134844</c:v>
                </c:pt>
                <c:pt idx="6875">
                  <c:v>20.2702370196151</c:v>
                </c:pt>
                <c:pt idx="6876">
                  <c:v>19.8324989370389</c:v>
                </c:pt>
                <c:pt idx="6877">
                  <c:v>19.9504136404931</c:v>
                </c:pt>
                <c:pt idx="6878">
                  <c:v>20.7197657098222</c:v>
                </c:pt>
                <c:pt idx="6879">
                  <c:v>21.6832205462569</c:v>
                </c:pt>
                <c:pt idx="6880">
                  <c:v>21.558422497435</c:v>
                </c:pt>
                <c:pt idx="6881">
                  <c:v>21.8581651712864</c:v>
                </c:pt>
                <c:pt idx="6882">
                  <c:v>22.133681580817</c:v>
                </c:pt>
                <c:pt idx="6883">
                  <c:v>22.7049653588489</c:v>
                </c:pt>
                <c:pt idx="6884">
                  <c:v>23.6459685020031</c:v>
                </c:pt>
                <c:pt idx="6885">
                  <c:v>23.4528228177622</c:v>
                </c:pt>
                <c:pt idx="6886">
                  <c:v>25.3225438721946</c:v>
                </c:pt>
                <c:pt idx="6887">
                  <c:v>26.2721482205012</c:v>
                </c:pt>
                <c:pt idx="6888">
                  <c:v>25.6651004364324</c:v>
                </c:pt>
                <c:pt idx="6889">
                  <c:v>25.2209955720944</c:v>
                </c:pt>
                <c:pt idx="6890">
                  <c:v>20.7095999003892</c:v>
                </c:pt>
                <c:pt idx="6891">
                  <c:v>21.484691020015</c:v>
                </c:pt>
                <c:pt idx="6892">
                  <c:v>22.1106220808699</c:v>
                </c:pt>
                <c:pt idx="6893">
                  <c:v>23.4372732938211</c:v>
                </c:pt>
                <c:pt idx="6894">
                  <c:v>23.1344365838949</c:v>
                </c:pt>
                <c:pt idx="6895">
                  <c:v>23.1621566607808</c:v>
                </c:pt>
                <c:pt idx="6896">
                  <c:v>22.436229774996</c:v>
                </c:pt>
                <c:pt idx="6897">
                  <c:v>22.8846636608149</c:v>
                </c:pt>
                <c:pt idx="6898">
                  <c:v>23.2126631506778</c:v>
                </c:pt>
                <c:pt idx="6899">
                  <c:v>21.3701349916698</c:v>
                </c:pt>
                <c:pt idx="6900">
                  <c:v>22.0852354996094</c:v>
                </c:pt>
                <c:pt idx="6901">
                  <c:v>20.4499683866789</c:v>
                </c:pt>
                <c:pt idx="6902">
                  <c:v>21.389778290137</c:v>
                </c:pt>
                <c:pt idx="6903">
                  <c:v>22.2449779252881</c:v>
                </c:pt>
                <c:pt idx="6904">
                  <c:v>22.7306095866768</c:v>
                </c:pt>
                <c:pt idx="6905">
                  <c:v>23.1204209304565</c:v>
                </c:pt>
                <c:pt idx="6906">
                  <c:v>24.2312032702179</c:v>
                </c:pt>
                <c:pt idx="6907">
                  <c:v>23.4547088936455</c:v>
                </c:pt>
                <c:pt idx="6908">
                  <c:v>24.0127352451409</c:v>
                </c:pt>
                <c:pt idx="6909">
                  <c:v>23.5878636245045</c:v>
                </c:pt>
                <c:pt idx="6910">
                  <c:v>24.3368779337907</c:v>
                </c:pt>
                <c:pt idx="6911">
                  <c:v>23.6822258350195</c:v>
                </c:pt>
                <c:pt idx="6912">
                  <c:v>24.6365282452931</c:v>
                </c:pt>
                <c:pt idx="6913">
                  <c:v>25.3393786661643</c:v>
                </c:pt>
                <c:pt idx="6914">
                  <c:v>25.0804756413629</c:v>
                </c:pt>
                <c:pt idx="6915">
                  <c:v>25.3061239424281</c:v>
                </c:pt>
                <c:pt idx="6916">
                  <c:v>25.9406227272576</c:v>
                </c:pt>
                <c:pt idx="6917">
                  <c:v>26.1117091267684</c:v>
                </c:pt>
                <c:pt idx="6918">
                  <c:v>26.5723585119094</c:v>
                </c:pt>
                <c:pt idx="6919">
                  <c:v>25.5902555220631</c:v>
                </c:pt>
                <c:pt idx="6920">
                  <c:v>25.0791202190686</c:v>
                </c:pt>
                <c:pt idx="6921">
                  <c:v>25.6466954822787</c:v>
                </c:pt>
                <c:pt idx="6922">
                  <c:v>25.1422632340155</c:v>
                </c:pt>
                <c:pt idx="6923">
                  <c:v>26.10181156613</c:v>
                </c:pt>
                <c:pt idx="6924">
                  <c:v>25.8131707069944</c:v>
                </c:pt>
                <c:pt idx="6925">
                  <c:v>26.4456067314905</c:v>
                </c:pt>
                <c:pt idx="6926">
                  <c:v>27.0151985875537</c:v>
                </c:pt>
                <c:pt idx="6927">
                  <c:v>27.3382635806961</c:v>
                </c:pt>
                <c:pt idx="6928">
                  <c:v>27.8637607361822</c:v>
                </c:pt>
                <c:pt idx="6929">
                  <c:v>28.4398652380318</c:v>
                </c:pt>
                <c:pt idx="6930">
                  <c:v>28.502979126176</c:v>
                </c:pt>
                <c:pt idx="6931">
                  <c:v>28.7663090309908</c:v>
                </c:pt>
                <c:pt idx="6932">
                  <c:v>28.0325327895059</c:v>
                </c:pt>
                <c:pt idx="6933">
                  <c:v>29.2412083662546</c:v>
                </c:pt>
                <c:pt idx="6934">
                  <c:v>29.0779357557854</c:v>
                </c:pt>
                <c:pt idx="6935">
                  <c:v>29.0806049956363</c:v>
                </c:pt>
                <c:pt idx="6936">
                  <c:v>29.3659759347403</c:v>
                </c:pt>
                <c:pt idx="6937">
                  <c:v>29.561902749993</c:v>
                </c:pt>
                <c:pt idx="6938">
                  <c:v>29.1818418222789</c:v>
                </c:pt>
                <c:pt idx="6939">
                  <c:v>29.4624951901319</c:v>
                </c:pt>
                <c:pt idx="6940">
                  <c:v>29.7852399448903</c:v>
                </c:pt>
                <c:pt idx="6941">
                  <c:v>30.7169737034404</c:v>
                </c:pt>
                <c:pt idx="6942">
                  <c:v>31.0485128860133</c:v>
                </c:pt>
                <c:pt idx="6943">
                  <c:v>32.0083534126189</c:v>
                </c:pt>
                <c:pt idx="6944">
                  <c:v>32.2239877264242</c:v>
                </c:pt>
                <c:pt idx="6945">
                  <c:v>32.8651813204469</c:v>
                </c:pt>
                <c:pt idx="6946">
                  <c:v>32.4986207980809</c:v>
                </c:pt>
                <c:pt idx="6947">
                  <c:v>33.4413201589369</c:v>
                </c:pt>
                <c:pt idx="6948">
                  <c:v>34.9299160059853</c:v>
                </c:pt>
                <c:pt idx="6949">
                  <c:v>31.2344013877229</c:v>
                </c:pt>
                <c:pt idx="6950">
                  <c:v>30.448168308173</c:v>
                </c:pt>
                <c:pt idx="6951">
                  <c:v>27.8815109422058</c:v>
                </c:pt>
                <c:pt idx="6952">
                  <c:v>29.5844815653463</c:v>
                </c:pt>
                <c:pt idx="6953">
                  <c:v>27.9983679934607</c:v>
                </c:pt>
                <c:pt idx="6954">
                  <c:v>28.042450070294</c:v>
                </c:pt>
                <c:pt idx="6955">
                  <c:v>29.1846714656409</c:v>
                </c:pt>
                <c:pt idx="6956">
                  <c:v>29.6401284817989</c:v>
                </c:pt>
                <c:pt idx="6957">
                  <c:v>29.2769451082429</c:v>
                </c:pt>
                <c:pt idx="6958">
                  <c:v>28.4816406294393</c:v>
                </c:pt>
                <c:pt idx="6959">
                  <c:v>27.1211153306394</c:v>
                </c:pt>
                <c:pt idx="6960">
                  <c:v>26.1867132081397</c:v>
                </c:pt>
                <c:pt idx="6961">
                  <c:v>27.0132112569535</c:v>
                </c:pt>
                <c:pt idx="6962">
                  <c:v>25.0736822639967</c:v>
                </c:pt>
                <c:pt idx="6963">
                  <c:v>25.2810936560499</c:v>
                </c:pt>
                <c:pt idx="6964">
                  <c:v>26.5491754072865</c:v>
                </c:pt>
                <c:pt idx="6965">
                  <c:v>27.9151427145046</c:v>
                </c:pt>
                <c:pt idx="6966">
                  <c:v>27.4449395936445</c:v>
                </c:pt>
                <c:pt idx="6967">
                  <c:v>28.0888625978928</c:v>
                </c:pt>
                <c:pt idx="6968">
                  <c:v>28.6465034300387</c:v>
                </c:pt>
                <c:pt idx="6969">
                  <c:v>27.8059316919952</c:v>
                </c:pt>
                <c:pt idx="6970">
                  <c:v>29.3311749023996</c:v>
                </c:pt>
                <c:pt idx="6971">
                  <c:v>28.0433948947293</c:v>
                </c:pt>
                <c:pt idx="6972">
                  <c:v>29.5529631515763</c:v>
                </c:pt>
                <c:pt idx="6973">
                  <c:v>30.3616870436464</c:v>
                </c:pt>
                <c:pt idx="6974">
                  <c:v>31.198249324651</c:v>
                </c:pt>
                <c:pt idx="6975">
                  <c:v>32.745685769728</c:v>
                </c:pt>
                <c:pt idx="6976">
                  <c:v>32.0876579823507</c:v>
                </c:pt>
                <c:pt idx="6977">
                  <c:v>31.4665027044976</c:v>
                </c:pt>
                <c:pt idx="6978">
                  <c:v>31.3466330433965</c:v>
                </c:pt>
                <c:pt idx="6979">
                  <c:v>31.288238474277</c:v>
                </c:pt>
                <c:pt idx="6980">
                  <c:v>29.8217451126178</c:v>
                </c:pt>
                <c:pt idx="6981">
                  <c:v>30.1905056720076</c:v>
                </c:pt>
                <c:pt idx="6982">
                  <c:v>30.0141511838121</c:v>
                </c:pt>
                <c:pt idx="6983">
                  <c:v>30.5222855692099</c:v>
                </c:pt>
                <c:pt idx="6984">
                  <c:v>30.8419767149313</c:v>
                </c:pt>
                <c:pt idx="6985">
                  <c:v>29.0841807621091</c:v>
                </c:pt>
                <c:pt idx="6986">
                  <c:v>28.774445802292</c:v>
                </c:pt>
                <c:pt idx="6987">
                  <c:v>25.735368737239</c:v>
                </c:pt>
                <c:pt idx="6988">
                  <c:v>26.5464100412276</c:v>
                </c:pt>
                <c:pt idx="6989">
                  <c:v>25.6891452581106</c:v>
                </c:pt>
                <c:pt idx="6990">
                  <c:v>26.5820181358925</c:v>
                </c:pt>
                <c:pt idx="6991">
                  <c:v>28.035796585405</c:v>
                </c:pt>
                <c:pt idx="6992">
                  <c:v>29.9734909279087</c:v>
                </c:pt>
                <c:pt idx="6993">
                  <c:v>31.7777665390893</c:v>
                </c:pt>
                <c:pt idx="6994">
                  <c:v>31.7554025564562</c:v>
                </c:pt>
                <c:pt idx="6995">
                  <c:v>32.985073177976</c:v>
                </c:pt>
                <c:pt idx="6996">
                  <c:v>32.8361445346013</c:v>
                </c:pt>
                <c:pt idx="6997">
                  <c:v>33.5871842205574</c:v>
                </c:pt>
                <c:pt idx="6998">
                  <c:v>32.5845480962138</c:v>
                </c:pt>
                <c:pt idx="6999">
                  <c:v>33.9738018639271</c:v>
                </c:pt>
                <c:pt idx="7000">
                  <c:v>35.2784124682131</c:v>
                </c:pt>
                <c:pt idx="7001">
                  <c:v>34.695250474939</c:v>
                </c:pt>
                <c:pt idx="7002">
                  <c:v>33.4113868983053</c:v>
                </c:pt>
                <c:pt idx="7003">
                  <c:v>33.8443083857682</c:v>
                </c:pt>
                <c:pt idx="7004">
                  <c:v>33.1312706918656</c:v>
                </c:pt>
                <c:pt idx="7005">
                  <c:v>33.7426265375529</c:v>
                </c:pt>
                <c:pt idx="7006">
                  <c:v>35.4155727132853</c:v>
                </c:pt>
                <c:pt idx="7007">
                  <c:v>35.247767768974</c:v>
                </c:pt>
                <c:pt idx="7008">
                  <c:v>35.5494856159625</c:v>
                </c:pt>
                <c:pt idx="7009">
                  <c:v>35.0658577596034</c:v>
                </c:pt>
                <c:pt idx="7010">
                  <c:v>36.2448090142839</c:v>
                </c:pt>
                <c:pt idx="7011">
                  <c:v>36.4790164838435</c:v>
                </c:pt>
                <c:pt idx="7012">
                  <c:v>36.4484708747623</c:v>
                </c:pt>
                <c:pt idx="7013">
                  <c:v>37.4131193189236</c:v>
                </c:pt>
                <c:pt idx="7014">
                  <c:v>37.1771479643079</c:v>
                </c:pt>
                <c:pt idx="7015">
                  <c:v>37.5110955641829</c:v>
                </c:pt>
                <c:pt idx="7016">
                  <c:v>36.4785396340197</c:v>
                </c:pt>
                <c:pt idx="7017">
                  <c:v>36.4418954579538</c:v>
                </c:pt>
                <c:pt idx="7018">
                  <c:v>36.3106606022178</c:v>
                </c:pt>
                <c:pt idx="7019">
                  <c:v>35.8113437391874</c:v>
                </c:pt>
                <c:pt idx="7020">
                  <c:v>37.2988502021298</c:v>
                </c:pt>
                <c:pt idx="7021">
                  <c:v>37.4785252198943</c:v>
                </c:pt>
                <c:pt idx="7022">
                  <c:v>38.1217627150338</c:v>
                </c:pt>
                <c:pt idx="7023">
                  <c:v>37.1603048016935</c:v>
                </c:pt>
                <c:pt idx="7024">
                  <c:v>36.7524307418511</c:v>
                </c:pt>
                <c:pt idx="7025">
                  <c:v>36.5622311082264</c:v>
                </c:pt>
                <c:pt idx="7026">
                  <c:v>36.6631305862354</c:v>
                </c:pt>
                <c:pt idx="7027">
                  <c:v>37.1011220724762</c:v>
                </c:pt>
                <c:pt idx="7028">
                  <c:v>38.0795883959037</c:v>
                </c:pt>
                <c:pt idx="7029">
                  <c:v>37.8566973254185</c:v>
                </c:pt>
                <c:pt idx="7030">
                  <c:v>38.022439289443</c:v>
                </c:pt>
                <c:pt idx="7031">
                  <c:v>38.6151714044644</c:v>
                </c:pt>
                <c:pt idx="7032">
                  <c:v>37.0027467209118</c:v>
                </c:pt>
                <c:pt idx="7033">
                  <c:v>37.7851582140707</c:v>
                </c:pt>
                <c:pt idx="7034">
                  <c:v>38.4783597255608</c:v>
                </c:pt>
                <c:pt idx="7035">
                  <c:v>40.2319668236046</c:v>
                </c:pt>
                <c:pt idx="7036">
                  <c:v>40.9344339075178</c:v>
                </c:pt>
                <c:pt idx="7037">
                  <c:v>40.0891566911971</c:v>
                </c:pt>
                <c:pt idx="7038">
                  <c:v>40.1151073854875</c:v>
                </c:pt>
                <c:pt idx="7039">
                  <c:v>40.4461787711513</c:v>
                </c:pt>
                <c:pt idx="7040">
                  <c:v>40.0121714602146</c:v>
                </c:pt>
                <c:pt idx="7041">
                  <c:v>39.1178738845247</c:v>
                </c:pt>
                <c:pt idx="7042">
                  <c:v>40.0596928841275</c:v>
                </c:pt>
                <c:pt idx="7043">
                  <c:v>41.7587028361133</c:v>
                </c:pt>
                <c:pt idx="7044">
                  <c:v>41.8752755841515</c:v>
                </c:pt>
                <c:pt idx="7045">
                  <c:v>41.421454632113</c:v>
                </c:pt>
                <c:pt idx="7046">
                  <c:v>41.9217586833674</c:v>
                </c:pt>
                <c:pt idx="7047">
                  <c:v>41.7213998207341</c:v>
                </c:pt>
                <c:pt idx="7048">
                  <c:v>38.5989463139145</c:v>
                </c:pt>
                <c:pt idx="7049">
                  <c:v>39.6171256494664</c:v>
                </c:pt>
                <c:pt idx="7050">
                  <c:v>37.1858519526805</c:v>
                </c:pt>
                <c:pt idx="7051">
                  <c:v>39.085952008928</c:v>
                </c:pt>
                <c:pt idx="7052">
                  <c:v>40.7806750365072</c:v>
                </c:pt>
                <c:pt idx="7053">
                  <c:v>40.8789134397678</c:v>
                </c:pt>
                <c:pt idx="7054">
                  <c:v>42.3022421962023</c:v>
                </c:pt>
                <c:pt idx="7055">
                  <c:v>42.8119361084912</c:v>
                </c:pt>
                <c:pt idx="7056">
                  <c:v>43.7582210724957</c:v>
                </c:pt>
                <c:pt idx="7057">
                  <c:v>43.6690888571562</c:v>
                </c:pt>
                <c:pt idx="7058">
                  <c:v>43.6108855471054</c:v>
                </c:pt>
                <c:pt idx="7059">
                  <c:v>43.8263770389589</c:v>
                </c:pt>
                <c:pt idx="7060">
                  <c:v>44.4886664956986</c:v>
                </c:pt>
                <c:pt idx="7061">
                  <c:v>44.3708388395632</c:v>
                </c:pt>
                <c:pt idx="7062">
                  <c:v>44.4019813133932</c:v>
                </c:pt>
                <c:pt idx="7063">
                  <c:v>43.8240187898809</c:v>
                </c:pt>
                <c:pt idx="7064">
                  <c:v>43.5872625481093</c:v>
                </c:pt>
                <c:pt idx="7065">
                  <c:v>42.5615326911374</c:v>
                </c:pt>
                <c:pt idx="7066">
                  <c:v>42.7197394615905</c:v>
                </c:pt>
                <c:pt idx="7067">
                  <c:v>44.1605447049284</c:v>
                </c:pt>
                <c:pt idx="7068">
                  <c:v>40.9058080921711</c:v>
                </c:pt>
                <c:pt idx="7069">
                  <c:v>40.2601290040642</c:v>
                </c:pt>
                <c:pt idx="7070">
                  <c:v>43.2507330462483</c:v>
                </c:pt>
                <c:pt idx="7071">
                  <c:v>42.2180117222844</c:v>
                </c:pt>
                <c:pt idx="7072">
                  <c:v>40.506038619018</c:v>
                </c:pt>
                <c:pt idx="7073">
                  <c:v>38.9701825381025</c:v>
                </c:pt>
                <c:pt idx="7074">
                  <c:v>41.1686459109157</c:v>
                </c:pt>
                <c:pt idx="7075">
                  <c:v>40.5408270693228</c:v>
                </c:pt>
                <c:pt idx="7076">
                  <c:v>42.3143201344405</c:v>
                </c:pt>
                <c:pt idx="7077">
                  <c:v>43.1206303634817</c:v>
                </c:pt>
                <c:pt idx="7078">
                  <c:v>44.4585450562324</c:v>
                </c:pt>
                <c:pt idx="7079">
                  <c:v>44.6416655978288</c:v>
                </c:pt>
                <c:pt idx="7080">
                  <c:v>45.4558028799481</c:v>
                </c:pt>
                <c:pt idx="7081">
                  <c:v>45.2805288480666</c:v>
                </c:pt>
                <c:pt idx="7082">
                  <c:v>45.7525755102533</c:v>
                </c:pt>
                <c:pt idx="7083">
                  <c:v>43.7177895607421</c:v>
                </c:pt>
                <c:pt idx="7084">
                  <c:v>43.0345019565589</c:v>
                </c:pt>
                <c:pt idx="7085">
                  <c:v>44.0860969985877</c:v>
                </c:pt>
                <c:pt idx="7086">
                  <c:v>43.0247071574389</c:v>
                </c:pt>
                <c:pt idx="7087">
                  <c:v>42.3553797035741</c:v>
                </c:pt>
                <c:pt idx="7088">
                  <c:v>43.0847889676633</c:v>
                </c:pt>
                <c:pt idx="7089">
                  <c:v>45.2095092892432</c:v>
                </c:pt>
                <c:pt idx="7090">
                  <c:v>45.1396925469536</c:v>
                </c:pt>
                <c:pt idx="7091">
                  <c:v>44.7735512715114</c:v>
                </c:pt>
                <c:pt idx="7092">
                  <c:v>45.3285106493456</c:v>
                </c:pt>
                <c:pt idx="7093">
                  <c:v>46.8250346573958</c:v>
                </c:pt>
                <c:pt idx="7094">
                  <c:v>48.8785122173036</c:v>
                </c:pt>
                <c:pt idx="7095">
                  <c:v>48.7903799158909</c:v>
                </c:pt>
                <c:pt idx="7096">
                  <c:v>48.9627759080746</c:v>
                </c:pt>
                <c:pt idx="7097">
                  <c:v>49.6723324536396</c:v>
                </c:pt>
                <c:pt idx="7098">
                  <c:v>50.7745622037896</c:v>
                </c:pt>
                <c:pt idx="7099">
                  <c:v>50.8310433554342</c:v>
                </c:pt>
                <c:pt idx="7100">
                  <c:v>51.2906703281989</c:v>
                </c:pt>
                <c:pt idx="7101">
                  <c:v>50.7563198378339</c:v>
                </c:pt>
                <c:pt idx="7102">
                  <c:v>52.419921146872</c:v>
                </c:pt>
                <c:pt idx="7103">
                  <c:v>52.9542184733192</c:v>
                </c:pt>
                <c:pt idx="7104">
                  <c:v>52.1609771553978</c:v>
                </c:pt>
                <c:pt idx="7105">
                  <c:v>50.9962932396781</c:v>
                </c:pt>
                <c:pt idx="7106">
                  <c:v>52.4684279075966</c:v>
                </c:pt>
                <c:pt idx="7107">
                  <c:v>51.0071409111201</c:v>
                </c:pt>
                <c:pt idx="7108">
                  <c:v>52.6943803694969</c:v>
                </c:pt>
                <c:pt idx="7109">
                  <c:v>53.0298119284101</c:v>
                </c:pt>
                <c:pt idx="7110">
                  <c:v>52.9949688820825</c:v>
                </c:pt>
                <c:pt idx="7111">
                  <c:v>52.9485313856672</c:v>
                </c:pt>
                <c:pt idx="7112">
                  <c:v>53.977348456338</c:v>
                </c:pt>
                <c:pt idx="7113">
                  <c:v>52.8963320762541</c:v>
                </c:pt>
                <c:pt idx="7114">
                  <c:v>53.2441825128782</c:v>
                </c:pt>
                <c:pt idx="7115">
                  <c:v>52.2427392679552</c:v>
                </c:pt>
                <c:pt idx="7116">
                  <c:v>52.2925746963873</c:v>
                </c:pt>
                <c:pt idx="7117">
                  <c:v>53.5660445332112</c:v>
                </c:pt>
                <c:pt idx="7118">
                  <c:v>54.7544785880326</c:v>
                </c:pt>
                <c:pt idx="7119">
                  <c:v>53.1021991230419</c:v>
                </c:pt>
                <c:pt idx="7120">
                  <c:v>51.6572821866943</c:v>
                </c:pt>
                <c:pt idx="7121">
                  <c:v>48.3097731506182</c:v>
                </c:pt>
                <c:pt idx="7122">
                  <c:v>50.0818918922098</c:v>
                </c:pt>
                <c:pt idx="7123">
                  <c:v>52.4287867800157</c:v>
                </c:pt>
                <c:pt idx="7124">
                  <c:v>52.0219689316998</c:v>
                </c:pt>
                <c:pt idx="7125">
                  <c:v>50.6550116387524</c:v>
                </c:pt>
                <c:pt idx="7126">
                  <c:v>50.2497932011939</c:v>
                </c:pt>
                <c:pt idx="7127">
                  <c:v>51.8994476809861</c:v>
                </c:pt>
                <c:pt idx="7128">
                  <c:v>51.7698515021827</c:v>
                </c:pt>
                <c:pt idx="7129">
                  <c:v>53.37955657476</c:v>
                </c:pt>
                <c:pt idx="7130">
                  <c:v>53.0184989676921</c:v>
                </c:pt>
                <c:pt idx="7131">
                  <c:v>53.3392987352047</c:v>
                </c:pt>
                <c:pt idx="7132">
                  <c:v>53.4246658551328</c:v>
                </c:pt>
                <c:pt idx="7133">
                  <c:v>53.7159928807979</c:v>
                </c:pt>
                <c:pt idx="7134">
                  <c:v>53.5717598658465</c:v>
                </c:pt>
                <c:pt idx="7135">
                  <c:v>53.8285793827184</c:v>
                </c:pt>
                <c:pt idx="7136">
                  <c:v>53.2196219959259</c:v>
                </c:pt>
                <c:pt idx="7137">
                  <c:v>54.7035601113513</c:v>
                </c:pt>
                <c:pt idx="7138">
                  <c:v>54.5418248567907</c:v>
                </c:pt>
                <c:pt idx="7139">
                  <c:v>54.5772572345084</c:v>
                </c:pt>
                <c:pt idx="7140">
                  <c:v>54.329114630076</c:v>
                </c:pt>
                <c:pt idx="7141">
                  <c:v>55.0987972479469</c:v>
                </c:pt>
                <c:pt idx="7142">
                  <c:v>55.3762340564547</c:v>
                </c:pt>
                <c:pt idx="7143">
                  <c:v>55.7539955413686</c:v>
                </c:pt>
                <c:pt idx="7144">
                  <c:v>55.442452038202</c:v>
                </c:pt>
                <c:pt idx="7145">
                  <c:v>54.4993064088234</c:v>
                </c:pt>
                <c:pt idx="7146">
                  <c:v>54.4442256925214</c:v>
                </c:pt>
                <c:pt idx="7147">
                  <c:v>51.6720463857485</c:v>
                </c:pt>
                <c:pt idx="7148">
                  <c:v>53.9283751418098</c:v>
                </c:pt>
                <c:pt idx="7149">
                  <c:v>54.8071747058127</c:v>
                </c:pt>
                <c:pt idx="7150">
                  <c:v>54.6058698870336</c:v>
                </c:pt>
                <c:pt idx="7151">
                  <c:v>55.5903171067278</c:v>
                </c:pt>
                <c:pt idx="7152">
                  <c:v>56.1919085812485</c:v>
                </c:pt>
                <c:pt idx="7153">
                  <c:v>56.5369735109006</c:v>
                </c:pt>
                <c:pt idx="7154">
                  <c:v>56.6296323560644</c:v>
                </c:pt>
                <c:pt idx="7155">
                  <c:v>56.7748069941511</c:v>
                </c:pt>
                <c:pt idx="7156">
                  <c:v>57.7321827271268</c:v>
                </c:pt>
                <c:pt idx="7157">
                  <c:v>59.0758394961856</c:v>
                </c:pt>
                <c:pt idx="7158">
                  <c:v>58.7483011652045</c:v>
                </c:pt>
                <c:pt idx="7159">
                  <c:v>59.3803252238179</c:v>
                </c:pt>
                <c:pt idx="7160">
                  <c:v>57.9077027671603</c:v>
                </c:pt>
                <c:pt idx="7161">
                  <c:v>59.7898420399485</c:v>
                </c:pt>
                <c:pt idx="7162">
                  <c:v>60.4416186084456</c:v>
                </c:pt>
                <c:pt idx="7163">
                  <c:v>59.8146476176949</c:v>
                </c:pt>
                <c:pt idx="7164">
                  <c:v>60.086286428697</c:v>
                </c:pt>
                <c:pt idx="7165">
                  <c:v>59.4617495438851</c:v>
                </c:pt>
                <c:pt idx="7166">
                  <c:v>58.042226259931</c:v>
                </c:pt>
                <c:pt idx="7167">
                  <c:v>55.4324388190625</c:v>
                </c:pt>
                <c:pt idx="7168">
                  <c:v>57.8527123772165</c:v>
                </c:pt>
                <c:pt idx="7169">
                  <c:v>59.2788872343944</c:v>
                </c:pt>
                <c:pt idx="7170">
                  <c:v>59.6567306520174</c:v>
                </c:pt>
                <c:pt idx="7171">
                  <c:v>61.52465580058</c:v>
                </c:pt>
                <c:pt idx="7172">
                  <c:v>61.9841236131816</c:v>
                </c:pt>
                <c:pt idx="7173">
                  <c:v>61.1248134904564</c:v>
                </c:pt>
                <c:pt idx="7174">
                  <c:v>61.0485544555578</c:v>
                </c:pt>
                <c:pt idx="7175">
                  <c:v>61.8188899290277</c:v>
                </c:pt>
                <c:pt idx="7176">
                  <c:v>60.9056389575958</c:v>
                </c:pt>
                <c:pt idx="7177">
                  <c:v>60.5168495647883</c:v>
                </c:pt>
                <c:pt idx="7178">
                  <c:v>62.0149457726884</c:v>
                </c:pt>
                <c:pt idx="7179">
                  <c:v>61.0870489875634</c:v>
                </c:pt>
                <c:pt idx="7180">
                  <c:v>62.2640395218766</c:v>
                </c:pt>
                <c:pt idx="7181">
                  <c:v>62.5769868275147</c:v>
                </c:pt>
                <c:pt idx="7182">
                  <c:v>62.4221496589546</c:v>
                </c:pt>
                <c:pt idx="7183">
                  <c:v>62.6583259200861</c:v>
                </c:pt>
                <c:pt idx="7184">
                  <c:v>63.1318650636019</c:v>
                </c:pt>
                <c:pt idx="7185">
                  <c:v>63.7072461325769</c:v>
                </c:pt>
                <c:pt idx="7186">
                  <c:v>64.0597761846871</c:v>
                </c:pt>
                <c:pt idx="7187">
                  <c:v>64.5183987403072</c:v>
                </c:pt>
                <c:pt idx="7188">
                  <c:v>63.232599532175</c:v>
                </c:pt>
                <c:pt idx="7189">
                  <c:v>61.1279737250661</c:v>
                </c:pt>
                <c:pt idx="7190">
                  <c:v>61.4159264075319</c:v>
                </c:pt>
                <c:pt idx="7191">
                  <c:v>62.9026357629975</c:v>
                </c:pt>
                <c:pt idx="7192">
                  <c:v>64.5854211157653</c:v>
                </c:pt>
                <c:pt idx="7193">
                  <c:v>64.8971110851867</c:v>
                </c:pt>
                <c:pt idx="7194">
                  <c:v>65.3110856691451</c:v>
                </c:pt>
                <c:pt idx="7195">
                  <c:v>64.1391484999424</c:v>
                </c:pt>
                <c:pt idx="7196">
                  <c:v>65.8827309616644</c:v>
                </c:pt>
                <c:pt idx="7197">
                  <c:v>66.7633094380491</c:v>
                </c:pt>
                <c:pt idx="7198">
                  <c:v>66.4627224997032</c:v>
                </c:pt>
                <c:pt idx="7199">
                  <c:v>66.5700693523292</c:v>
                </c:pt>
                <c:pt idx="7200">
                  <c:v>67.1924792381568</c:v>
                </c:pt>
                <c:pt idx="7201">
                  <c:v>67.1429153704846</c:v>
                </c:pt>
                <c:pt idx="7202">
                  <c:v>66.4134305327966</c:v>
                </c:pt>
                <c:pt idx="7203">
                  <c:v>66.1675485462419</c:v>
                </c:pt>
                <c:pt idx="7204">
                  <c:v>65.3068138944159</c:v>
                </c:pt>
                <c:pt idx="7205">
                  <c:v>63.7416203568199</c:v>
                </c:pt>
                <c:pt idx="7206">
                  <c:v>64.2376464280627</c:v>
                </c:pt>
                <c:pt idx="7207">
                  <c:v>63.1836738035721</c:v>
                </c:pt>
                <c:pt idx="7208">
                  <c:v>64.7885864779563</c:v>
                </c:pt>
                <c:pt idx="7209">
                  <c:v>64.4763613485147</c:v>
                </c:pt>
                <c:pt idx="7210">
                  <c:v>61.9470030728384</c:v>
                </c:pt>
                <c:pt idx="7211">
                  <c:v>58.8050137627472</c:v>
                </c:pt>
                <c:pt idx="7212">
                  <c:v>58.6359183908125</c:v>
                </c:pt>
                <c:pt idx="7213">
                  <c:v>60.3771634596294</c:v>
                </c:pt>
                <c:pt idx="7214">
                  <c:v>62.6094241318116</c:v>
                </c:pt>
                <c:pt idx="7215">
                  <c:v>62.9230887414663</c:v>
                </c:pt>
                <c:pt idx="7216">
                  <c:v>62.3756164692962</c:v>
                </c:pt>
                <c:pt idx="7217">
                  <c:v>58.552403962827</c:v>
                </c:pt>
                <c:pt idx="7218">
                  <c:v>58.8524244164823</c:v>
                </c:pt>
                <c:pt idx="7219">
                  <c:v>56.6627840676661</c:v>
                </c:pt>
                <c:pt idx="7220">
                  <c:v>58.7137752117988</c:v>
                </c:pt>
                <c:pt idx="7221">
                  <c:v>56.4088062032653</c:v>
                </c:pt>
                <c:pt idx="7222">
                  <c:v>58.1965875536067</c:v>
                </c:pt>
                <c:pt idx="7223">
                  <c:v>58.9329705447576</c:v>
                </c:pt>
                <c:pt idx="7224">
                  <c:v>60.4839402152003</c:v>
                </c:pt>
                <c:pt idx="7225">
                  <c:v>60.1482824560997</c:v>
                </c:pt>
                <c:pt idx="7226">
                  <c:v>58.8231374413381</c:v>
                </c:pt>
                <c:pt idx="7227">
                  <c:v>58.3823672165492</c:v>
                </c:pt>
                <c:pt idx="7228">
                  <c:v>59.0218090167681</c:v>
                </c:pt>
                <c:pt idx="7229">
                  <c:v>62.0437850543484</c:v>
                </c:pt>
                <c:pt idx="7230">
                  <c:v>63.4810761621402</c:v>
                </c:pt>
                <c:pt idx="7231">
                  <c:v>64.0525647993309</c:v>
                </c:pt>
                <c:pt idx="7232">
                  <c:v>65.5550439120372</c:v>
                </c:pt>
                <c:pt idx="7233">
                  <c:v>66.3376759694715</c:v>
                </c:pt>
                <c:pt idx="7234">
                  <c:v>66.8635129576583</c:v>
                </c:pt>
                <c:pt idx="7235">
                  <c:v>66.6529778221083</c:v>
                </c:pt>
                <c:pt idx="7236">
                  <c:v>67.7392256993479</c:v>
                </c:pt>
                <c:pt idx="7237">
                  <c:v>67.9244592435489</c:v>
                </c:pt>
                <c:pt idx="7238">
                  <c:v>67.0102156044976</c:v>
                </c:pt>
                <c:pt idx="7239">
                  <c:v>68.9749557097569</c:v>
                </c:pt>
                <c:pt idx="7240">
                  <c:v>69.4000963822021</c:v>
                </c:pt>
                <c:pt idx="7241">
                  <c:v>69.7627068833155</c:v>
                </c:pt>
                <c:pt idx="7242">
                  <c:v>70.619363588849</c:v>
                </c:pt>
                <c:pt idx="7243">
                  <c:v>71.9286395663422</c:v>
                </c:pt>
                <c:pt idx="7244">
                  <c:v>72.9577565704166</c:v>
                </c:pt>
                <c:pt idx="7245">
                  <c:v>73.7261590777301</c:v>
                </c:pt>
                <c:pt idx="7246">
                  <c:v>73.9171978345671</c:v>
                </c:pt>
                <c:pt idx="7247">
                  <c:v>73.1756543705188</c:v>
                </c:pt>
                <c:pt idx="7248">
                  <c:v>71.3887259776262</c:v>
                </c:pt>
                <c:pt idx="7249">
                  <c:v>71.4588537311554</c:v>
                </c:pt>
                <c:pt idx="7250">
                  <c:v>73.0962919218626</c:v>
                </c:pt>
                <c:pt idx="7251">
                  <c:v>73.1722695035652</c:v>
                </c:pt>
                <c:pt idx="7252">
                  <c:v>74.0513425912763</c:v>
                </c:pt>
                <c:pt idx="7253">
                  <c:v>73.5053819365086</c:v>
                </c:pt>
                <c:pt idx="7254">
                  <c:v>74.2631535340548</c:v>
                </c:pt>
                <c:pt idx="7255">
                  <c:v>73.8601120941962</c:v>
                </c:pt>
                <c:pt idx="7256">
                  <c:v>73.2290236709736</c:v>
                </c:pt>
                <c:pt idx="7257">
                  <c:v>73.5237661651633</c:v>
                </c:pt>
                <c:pt idx="7258">
                  <c:v>74.1195836972039</c:v>
                </c:pt>
                <c:pt idx="7259">
                  <c:v>69.1024383306575</c:v>
                </c:pt>
                <c:pt idx="7260">
                  <c:v>71.6772074765266</c:v>
                </c:pt>
                <c:pt idx="7261">
                  <c:v>67.4427445560504</c:v>
                </c:pt>
                <c:pt idx="7262">
                  <c:v>65.1666386387039</c:v>
                </c:pt>
                <c:pt idx="7263">
                  <c:v>68.2006949122231</c:v>
                </c:pt>
                <c:pt idx="7264">
                  <c:v>66.3978223560005</c:v>
                </c:pt>
                <c:pt idx="7265">
                  <c:v>68.7876471835322</c:v>
                </c:pt>
                <c:pt idx="7266">
                  <c:v>73.109871044498</c:v>
                </c:pt>
                <c:pt idx="7267">
                  <c:v>73.6975157368502</c:v>
                </c:pt>
                <c:pt idx="7268">
                  <c:v>72.1872914431293</c:v>
                </c:pt>
                <c:pt idx="7269">
                  <c:v>74.250308316935</c:v>
                </c:pt>
                <c:pt idx="7270">
                  <c:v>72.254128220383</c:v>
                </c:pt>
                <c:pt idx="7271">
                  <c:v>70.7449511926462</c:v>
                </c:pt>
                <c:pt idx="7272">
                  <c:v>74.1016517297022</c:v>
                </c:pt>
                <c:pt idx="7273">
                  <c:v>72.1183822689546</c:v>
                </c:pt>
                <c:pt idx="7274">
                  <c:v>69.0297665571331</c:v>
                </c:pt>
                <c:pt idx="7275">
                  <c:v>66.8001259703733</c:v>
                </c:pt>
                <c:pt idx="7276">
                  <c:v>70.4050902517827</c:v>
                </c:pt>
                <c:pt idx="7277">
                  <c:v>72.5429012847694</c:v>
                </c:pt>
                <c:pt idx="7278">
                  <c:v>73.9131402399644</c:v>
                </c:pt>
                <c:pt idx="7279">
                  <c:v>77.0879322842976</c:v>
                </c:pt>
                <c:pt idx="7280">
                  <c:v>76.8968251445854</c:v>
                </c:pt>
                <c:pt idx="7281">
                  <c:v>77.1952437240437</c:v>
                </c:pt>
                <c:pt idx="7282">
                  <c:v>76.5478490264059</c:v>
                </c:pt>
                <c:pt idx="7283">
                  <c:v>75.9625682508346</c:v>
                </c:pt>
                <c:pt idx="7284">
                  <c:v>77.2970446584395</c:v>
                </c:pt>
                <c:pt idx="7285">
                  <c:v>77.2185070064931</c:v>
                </c:pt>
                <c:pt idx="7286">
                  <c:v>72.7204267518914</c:v>
                </c:pt>
                <c:pt idx="7287">
                  <c:v>72.5130466356275</c:v>
                </c:pt>
                <c:pt idx="7288">
                  <c:v>71.6427503867246</c:v>
                </c:pt>
                <c:pt idx="7289">
                  <c:v>71.3720741549453</c:v>
                </c:pt>
                <c:pt idx="7290">
                  <c:v>73.3459230592951</c:v>
                </c:pt>
                <c:pt idx="7291">
                  <c:v>73.9478157114001</c:v>
                </c:pt>
                <c:pt idx="7292">
                  <c:v>70.8553937171878</c:v>
                </c:pt>
                <c:pt idx="7293">
                  <c:v>70.9433982410344</c:v>
                </c:pt>
                <c:pt idx="7294">
                  <c:v>67.1283307921839</c:v>
                </c:pt>
                <c:pt idx="7295">
                  <c:v>65.0103099644152</c:v>
                </c:pt>
                <c:pt idx="7296">
                  <c:v>62.822990865224</c:v>
                </c:pt>
                <c:pt idx="7297">
                  <c:v>59.0723149306269</c:v>
                </c:pt>
                <c:pt idx="7298">
                  <c:v>59.8359215886833</c:v>
                </c:pt>
                <c:pt idx="7299">
                  <c:v>57.6126538355447</c:v>
                </c:pt>
                <c:pt idx="7300">
                  <c:v>57.1725327036824</c:v>
                </c:pt>
                <c:pt idx="7301">
                  <c:v>56.3127790513194</c:v>
                </c:pt>
                <c:pt idx="7302">
                  <c:v>60.5728388635206</c:v>
                </c:pt>
                <c:pt idx="7303">
                  <c:v>63.8924925561345</c:v>
                </c:pt>
                <c:pt idx="7304">
                  <c:v>65.2051659068328</c:v>
                </c:pt>
                <c:pt idx="7305">
                  <c:v>67.1305831069085</c:v>
                </c:pt>
                <c:pt idx="7306">
                  <c:v>62.3359186340637</c:v>
                </c:pt>
                <c:pt idx="7307">
                  <c:v>63.2274624230498</c:v>
                </c:pt>
                <c:pt idx="7308">
                  <c:v>62.6103965887526</c:v>
                </c:pt>
                <c:pt idx="7309">
                  <c:v>64.1771827308631</c:v>
                </c:pt>
                <c:pt idx="7310">
                  <c:v>67.0330520105387</c:v>
                </c:pt>
                <c:pt idx="7311">
                  <c:v>63.3735844668546</c:v>
                </c:pt>
                <c:pt idx="7312">
                  <c:v>59.5735087539516</c:v>
                </c:pt>
                <c:pt idx="7313">
                  <c:v>58.9807367637262</c:v>
                </c:pt>
                <c:pt idx="7314">
                  <c:v>61.8760828889668</c:v>
                </c:pt>
                <c:pt idx="7315">
                  <c:v>62.0870463465481</c:v>
                </c:pt>
                <c:pt idx="7316">
                  <c:v>58.052847244611</c:v>
                </c:pt>
                <c:pt idx="7317">
                  <c:v>56.9083692320842</c:v>
                </c:pt>
                <c:pt idx="7318">
                  <c:v>55.0483763964269</c:v>
                </c:pt>
                <c:pt idx="7319">
                  <c:v>52.0729210401915</c:v>
                </c:pt>
                <c:pt idx="7320">
                  <c:v>54.4629034615891</c:v>
                </c:pt>
                <c:pt idx="7321">
                  <c:v>58.1251320704124</c:v>
                </c:pt>
                <c:pt idx="7322">
                  <c:v>57.6723528317653</c:v>
                </c:pt>
                <c:pt idx="7323">
                  <c:v>54.997758428638</c:v>
                </c:pt>
                <c:pt idx="7324">
                  <c:v>58.080717747979</c:v>
                </c:pt>
                <c:pt idx="7325">
                  <c:v>57.2003468112483</c:v>
                </c:pt>
                <c:pt idx="7326">
                  <c:v>55.7850836198128</c:v>
                </c:pt>
                <c:pt idx="7327">
                  <c:v>50.7751372608617</c:v>
                </c:pt>
                <c:pt idx="7328">
                  <c:v>49.6005894494403</c:v>
                </c:pt>
                <c:pt idx="7329">
                  <c:v>53.6596167992737</c:v>
                </c:pt>
                <c:pt idx="7330">
                  <c:v>52.9209976743235</c:v>
                </c:pt>
                <c:pt idx="7331">
                  <c:v>50.8693420324614</c:v>
                </c:pt>
                <c:pt idx="7332">
                  <c:v>49.7350803491822</c:v>
                </c:pt>
                <c:pt idx="7333">
                  <c:v>53.0731979987696</c:v>
                </c:pt>
                <c:pt idx="7334">
                  <c:v>56.6612716977128</c:v>
                </c:pt>
                <c:pt idx="7335">
                  <c:v>58.8203728303419</c:v>
                </c:pt>
                <c:pt idx="7336">
                  <c:v>60.220909448088</c:v>
                </c:pt>
                <c:pt idx="7337">
                  <c:v>60.1673268731543</c:v>
                </c:pt>
                <c:pt idx="7338">
                  <c:v>62.3097968027431</c:v>
                </c:pt>
                <c:pt idx="7339">
                  <c:v>59.8690436786306</c:v>
                </c:pt>
                <c:pt idx="7340">
                  <c:v>62.615599830721</c:v>
                </c:pt>
                <c:pt idx="7341">
                  <c:v>63.5456329614142</c:v>
                </c:pt>
                <c:pt idx="7342">
                  <c:v>64.9200874168538</c:v>
                </c:pt>
                <c:pt idx="7343">
                  <c:v>67.3615149129013</c:v>
                </c:pt>
                <c:pt idx="7344">
                  <c:v>66.0976711149375</c:v>
                </c:pt>
                <c:pt idx="7345">
                  <c:v>63.0057655328005</c:v>
                </c:pt>
                <c:pt idx="7346">
                  <c:v>63.5488114038457</c:v>
                </c:pt>
                <c:pt idx="7347">
                  <c:v>65.2042152566549</c:v>
                </c:pt>
                <c:pt idx="7348">
                  <c:v>62.7006109451034</c:v>
                </c:pt>
                <c:pt idx="7349">
                  <c:v>60.7937817171426</c:v>
                </c:pt>
                <c:pt idx="7350">
                  <c:v>61.7258633169828</c:v>
                </c:pt>
                <c:pt idx="7351">
                  <c:v>61.2237759349172</c:v>
                </c:pt>
                <c:pt idx="7352">
                  <c:v>58.0400870128931</c:v>
                </c:pt>
                <c:pt idx="7353">
                  <c:v>57.3853227705149</c:v>
                </c:pt>
                <c:pt idx="7354">
                  <c:v>59.3868278043411</c:v>
                </c:pt>
                <c:pt idx="7355">
                  <c:v>57.1361247283532</c:v>
                </c:pt>
                <c:pt idx="7356">
                  <c:v>57.2076634063153</c:v>
                </c:pt>
                <c:pt idx="7357">
                  <c:v>60.019981422041</c:v>
                </c:pt>
                <c:pt idx="7358">
                  <c:v>59.8845354533971</c:v>
                </c:pt>
                <c:pt idx="7359">
                  <c:v>57.1592965035805</c:v>
                </c:pt>
                <c:pt idx="7360">
                  <c:v>52.3829316167461</c:v>
                </c:pt>
                <c:pt idx="7361">
                  <c:v>53.3090494717886</c:v>
                </c:pt>
                <c:pt idx="7362">
                  <c:v>48.6023215138222</c:v>
                </c:pt>
                <c:pt idx="7363">
                  <c:v>49.0195910248662</c:v>
                </c:pt>
                <c:pt idx="7364">
                  <c:v>52.7997208526316</c:v>
                </c:pt>
                <c:pt idx="7365">
                  <c:v>46.8501373346757</c:v>
                </c:pt>
                <c:pt idx="7366">
                  <c:v>47.7117832233497</c:v>
                </c:pt>
                <c:pt idx="7367">
                  <c:v>48.3798097843854</c:v>
                </c:pt>
                <c:pt idx="7368">
                  <c:v>52.8787064525416</c:v>
                </c:pt>
                <c:pt idx="7369">
                  <c:v>47.1481572749798</c:v>
                </c:pt>
                <c:pt idx="7370">
                  <c:v>46.2884059120889</c:v>
                </c:pt>
                <c:pt idx="7371">
                  <c:v>41.7592889775034</c:v>
                </c:pt>
                <c:pt idx="7372">
                  <c:v>42.0547390179071</c:v>
                </c:pt>
                <c:pt idx="7373">
                  <c:v>40.0092794152396</c:v>
                </c:pt>
                <c:pt idx="7374">
                  <c:v>39.8812713236797</c:v>
                </c:pt>
                <c:pt idx="7375">
                  <c:v>42.8036988805566</c:v>
                </c:pt>
                <c:pt idx="7376">
                  <c:v>42.2721398252742</c:v>
                </c:pt>
                <c:pt idx="7377">
                  <c:v>44.9341504800174</c:v>
                </c:pt>
                <c:pt idx="7378">
                  <c:v>39.3955094938551</c:v>
                </c:pt>
                <c:pt idx="7379">
                  <c:v>38.6557784764068</c:v>
                </c:pt>
                <c:pt idx="7380">
                  <c:v>38.7075346951727</c:v>
                </c:pt>
                <c:pt idx="7381">
                  <c:v>40.9287195350061</c:v>
                </c:pt>
                <c:pt idx="7382">
                  <c:v>39.9716005940376</c:v>
                </c:pt>
                <c:pt idx="7383">
                  <c:v>41.0539482147044</c:v>
                </c:pt>
                <c:pt idx="7384">
                  <c:v>43.5667112340817</c:v>
                </c:pt>
                <c:pt idx="7385">
                  <c:v>46.8389516822682</c:v>
                </c:pt>
                <c:pt idx="7386">
                  <c:v>46.0359627012029</c:v>
                </c:pt>
                <c:pt idx="7387">
                  <c:v>44.8978963860183</c:v>
                </c:pt>
                <c:pt idx="7388">
                  <c:v>47.5123194186849</c:v>
                </c:pt>
                <c:pt idx="7389">
                  <c:v>45.1305099562359</c:v>
                </c:pt>
                <c:pt idx="7390">
                  <c:v>45.550642213636</c:v>
                </c:pt>
                <c:pt idx="7391">
                  <c:v>46.8863137643998</c:v>
                </c:pt>
                <c:pt idx="7392">
                  <c:v>45.3288528520674</c:v>
                </c:pt>
                <c:pt idx="7393">
                  <c:v>42.0330224672793</c:v>
                </c:pt>
                <c:pt idx="7394">
                  <c:v>38.3015020877616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1572247"/>
        <c:axId val="372401085"/>
      </c:lineChart>
      <c:catAx>
        <c:axId val="601572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401085"/>
        <c:crosses val="autoZero"/>
        <c:auto val="1"/>
        <c:lblAlgn val="ctr"/>
        <c:lblOffset val="100"/>
        <c:noMultiLvlLbl val="0"/>
      </c:catAx>
      <c:valAx>
        <c:axId val="3724010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7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simulated_UPRO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Sheet1!$A$2:$A$7396</c:f>
              <c:strCache>
                <c:ptCount val="7395"/>
                <c:pt idx="0">
                  <c:v>1993-02-01</c:v>
                </c:pt>
                <c:pt idx="1">
                  <c:v>1993-02-02</c:v>
                </c:pt>
                <c:pt idx="2">
                  <c:v>1993-02-03</c:v>
                </c:pt>
                <c:pt idx="3">
                  <c:v>1993-02-04</c:v>
                </c:pt>
                <c:pt idx="4">
                  <c:v>1993-02-05</c:v>
                </c:pt>
                <c:pt idx="5">
                  <c:v>1993-02-08</c:v>
                </c:pt>
                <c:pt idx="6">
                  <c:v>1993-02-09</c:v>
                </c:pt>
                <c:pt idx="7">
                  <c:v>1993-02-10</c:v>
                </c:pt>
                <c:pt idx="8">
                  <c:v>1993-02-11</c:v>
                </c:pt>
                <c:pt idx="9">
                  <c:v>1993-02-12</c:v>
                </c:pt>
                <c:pt idx="10">
                  <c:v>1993-02-16</c:v>
                </c:pt>
                <c:pt idx="11">
                  <c:v>1993-02-17</c:v>
                </c:pt>
                <c:pt idx="12">
                  <c:v>1993-02-18</c:v>
                </c:pt>
                <c:pt idx="13">
                  <c:v>1993-02-19</c:v>
                </c:pt>
                <c:pt idx="14">
                  <c:v>1993-02-22</c:v>
                </c:pt>
                <c:pt idx="15">
                  <c:v>1993-02-23</c:v>
                </c:pt>
                <c:pt idx="16">
                  <c:v>1993-02-24</c:v>
                </c:pt>
                <c:pt idx="17">
                  <c:v>1993-02-25</c:v>
                </c:pt>
                <c:pt idx="18">
                  <c:v>1993-02-26</c:v>
                </c:pt>
                <c:pt idx="19">
                  <c:v>1993-03-01</c:v>
                </c:pt>
                <c:pt idx="20">
                  <c:v>1993-03-02</c:v>
                </c:pt>
                <c:pt idx="21">
                  <c:v>1993-03-03</c:v>
                </c:pt>
                <c:pt idx="22">
                  <c:v>1993-03-04</c:v>
                </c:pt>
                <c:pt idx="23">
                  <c:v>1993-03-05</c:v>
                </c:pt>
                <c:pt idx="24">
                  <c:v>1993-03-08</c:v>
                </c:pt>
                <c:pt idx="25">
                  <c:v>1993-03-09</c:v>
                </c:pt>
                <c:pt idx="26">
                  <c:v>1993-03-10</c:v>
                </c:pt>
                <c:pt idx="27">
                  <c:v>1993-03-11</c:v>
                </c:pt>
                <c:pt idx="28">
                  <c:v>1993-03-12</c:v>
                </c:pt>
                <c:pt idx="29">
                  <c:v>1993-03-15</c:v>
                </c:pt>
                <c:pt idx="30">
                  <c:v>1993-03-16</c:v>
                </c:pt>
                <c:pt idx="31">
                  <c:v>1993-03-17</c:v>
                </c:pt>
                <c:pt idx="32">
                  <c:v>1993-03-18</c:v>
                </c:pt>
                <c:pt idx="33">
                  <c:v>1993-03-19</c:v>
                </c:pt>
                <c:pt idx="34">
                  <c:v>1993-03-22</c:v>
                </c:pt>
                <c:pt idx="35">
                  <c:v>1993-03-23</c:v>
                </c:pt>
                <c:pt idx="36">
                  <c:v>1993-03-24</c:v>
                </c:pt>
                <c:pt idx="37">
                  <c:v>1993-03-25</c:v>
                </c:pt>
                <c:pt idx="38">
                  <c:v>1993-03-26</c:v>
                </c:pt>
                <c:pt idx="39">
                  <c:v>1993-03-29</c:v>
                </c:pt>
                <c:pt idx="40">
                  <c:v>1993-03-30</c:v>
                </c:pt>
                <c:pt idx="41">
                  <c:v>1993-03-31</c:v>
                </c:pt>
                <c:pt idx="42">
                  <c:v>1993-04-01</c:v>
                </c:pt>
                <c:pt idx="43">
                  <c:v>1993-04-02</c:v>
                </c:pt>
                <c:pt idx="44">
                  <c:v>1993-04-05</c:v>
                </c:pt>
                <c:pt idx="45">
                  <c:v>1993-04-06</c:v>
                </c:pt>
                <c:pt idx="46">
                  <c:v>1993-04-07</c:v>
                </c:pt>
                <c:pt idx="47">
                  <c:v>1993-04-08</c:v>
                </c:pt>
                <c:pt idx="48">
                  <c:v>1993-04-12</c:v>
                </c:pt>
                <c:pt idx="49">
                  <c:v>1993-04-13</c:v>
                </c:pt>
                <c:pt idx="50">
                  <c:v>1993-04-14</c:v>
                </c:pt>
                <c:pt idx="51">
                  <c:v>1993-04-15</c:v>
                </c:pt>
                <c:pt idx="52">
                  <c:v>1993-04-16</c:v>
                </c:pt>
                <c:pt idx="53">
                  <c:v>1993-04-19</c:v>
                </c:pt>
                <c:pt idx="54">
                  <c:v>1993-04-20</c:v>
                </c:pt>
                <c:pt idx="55">
                  <c:v>1993-04-21</c:v>
                </c:pt>
                <c:pt idx="56">
                  <c:v>1993-04-22</c:v>
                </c:pt>
                <c:pt idx="57">
                  <c:v>1993-04-23</c:v>
                </c:pt>
                <c:pt idx="58">
                  <c:v>1993-04-26</c:v>
                </c:pt>
                <c:pt idx="59">
                  <c:v>1993-04-27</c:v>
                </c:pt>
                <c:pt idx="60">
                  <c:v>1993-04-28</c:v>
                </c:pt>
                <c:pt idx="61">
                  <c:v>1993-04-29</c:v>
                </c:pt>
                <c:pt idx="62">
                  <c:v>1993-04-30</c:v>
                </c:pt>
                <c:pt idx="63">
                  <c:v>1993-05-03</c:v>
                </c:pt>
                <c:pt idx="64">
                  <c:v>1993-05-04</c:v>
                </c:pt>
                <c:pt idx="65">
                  <c:v>1993-05-05</c:v>
                </c:pt>
                <c:pt idx="66">
                  <c:v>1993-05-06</c:v>
                </c:pt>
                <c:pt idx="67">
                  <c:v>1993-05-07</c:v>
                </c:pt>
                <c:pt idx="68">
                  <c:v>1993-05-10</c:v>
                </c:pt>
                <c:pt idx="69">
                  <c:v>1993-05-11</c:v>
                </c:pt>
                <c:pt idx="70">
                  <c:v>1993-05-12</c:v>
                </c:pt>
                <c:pt idx="71">
                  <c:v>1993-05-13</c:v>
                </c:pt>
                <c:pt idx="72">
                  <c:v>1993-05-14</c:v>
                </c:pt>
                <c:pt idx="73">
                  <c:v>1993-05-17</c:v>
                </c:pt>
                <c:pt idx="74">
                  <c:v>1993-05-18</c:v>
                </c:pt>
                <c:pt idx="75">
                  <c:v>1993-05-19</c:v>
                </c:pt>
                <c:pt idx="76">
                  <c:v>1993-05-20</c:v>
                </c:pt>
                <c:pt idx="77">
                  <c:v>1993-05-21</c:v>
                </c:pt>
                <c:pt idx="78">
                  <c:v>1993-05-24</c:v>
                </c:pt>
                <c:pt idx="79">
                  <c:v>1993-05-25</c:v>
                </c:pt>
                <c:pt idx="80">
                  <c:v>1993-05-26</c:v>
                </c:pt>
                <c:pt idx="81">
                  <c:v>1993-05-27</c:v>
                </c:pt>
                <c:pt idx="82">
                  <c:v>1993-05-28</c:v>
                </c:pt>
                <c:pt idx="83">
                  <c:v>1993-06-01</c:v>
                </c:pt>
                <c:pt idx="84">
                  <c:v>1993-06-02</c:v>
                </c:pt>
                <c:pt idx="85">
                  <c:v>1993-06-03</c:v>
                </c:pt>
                <c:pt idx="86">
                  <c:v>1993-06-04</c:v>
                </c:pt>
                <c:pt idx="87">
                  <c:v>1993-06-07</c:v>
                </c:pt>
                <c:pt idx="88">
                  <c:v>1993-06-08</c:v>
                </c:pt>
                <c:pt idx="89">
                  <c:v>1993-06-09</c:v>
                </c:pt>
                <c:pt idx="90">
                  <c:v>1993-06-10</c:v>
                </c:pt>
                <c:pt idx="91">
                  <c:v>1993-06-11</c:v>
                </c:pt>
                <c:pt idx="92">
                  <c:v>1993-06-14</c:v>
                </c:pt>
                <c:pt idx="93">
                  <c:v>1993-06-15</c:v>
                </c:pt>
                <c:pt idx="94">
                  <c:v>1993-06-16</c:v>
                </c:pt>
                <c:pt idx="95">
                  <c:v>1993-06-17</c:v>
                </c:pt>
                <c:pt idx="96">
                  <c:v>1993-06-18</c:v>
                </c:pt>
                <c:pt idx="97">
                  <c:v>1993-06-21</c:v>
                </c:pt>
                <c:pt idx="98">
                  <c:v>1993-06-22</c:v>
                </c:pt>
                <c:pt idx="99">
                  <c:v>1993-06-23</c:v>
                </c:pt>
                <c:pt idx="100">
                  <c:v>1993-06-24</c:v>
                </c:pt>
                <c:pt idx="101">
                  <c:v>1993-06-25</c:v>
                </c:pt>
                <c:pt idx="102">
                  <c:v>1993-06-28</c:v>
                </c:pt>
                <c:pt idx="103">
                  <c:v>1993-06-29</c:v>
                </c:pt>
                <c:pt idx="104">
                  <c:v>1993-06-30</c:v>
                </c:pt>
                <c:pt idx="105">
                  <c:v>1993-07-01</c:v>
                </c:pt>
                <c:pt idx="106">
                  <c:v>1993-07-02</c:v>
                </c:pt>
                <c:pt idx="107">
                  <c:v>1993-07-06</c:v>
                </c:pt>
                <c:pt idx="108">
                  <c:v>1993-07-07</c:v>
                </c:pt>
                <c:pt idx="109">
                  <c:v>1993-07-08</c:v>
                </c:pt>
                <c:pt idx="110">
                  <c:v>1993-07-09</c:v>
                </c:pt>
                <c:pt idx="111">
                  <c:v>1993-07-12</c:v>
                </c:pt>
                <c:pt idx="112">
                  <c:v>1993-07-13</c:v>
                </c:pt>
                <c:pt idx="113">
                  <c:v>1993-07-14</c:v>
                </c:pt>
                <c:pt idx="114">
                  <c:v>1993-07-15</c:v>
                </c:pt>
                <c:pt idx="115">
                  <c:v>1993-07-16</c:v>
                </c:pt>
                <c:pt idx="116">
                  <c:v>1993-07-19</c:v>
                </c:pt>
                <c:pt idx="117">
                  <c:v>1993-07-20</c:v>
                </c:pt>
                <c:pt idx="118">
                  <c:v>1993-07-21</c:v>
                </c:pt>
                <c:pt idx="119">
                  <c:v>1993-07-22</c:v>
                </c:pt>
                <c:pt idx="120">
                  <c:v>1993-07-23</c:v>
                </c:pt>
                <c:pt idx="121">
                  <c:v>1993-07-26</c:v>
                </c:pt>
                <c:pt idx="122">
                  <c:v>1993-07-27</c:v>
                </c:pt>
                <c:pt idx="123">
                  <c:v>1993-07-28</c:v>
                </c:pt>
                <c:pt idx="124">
                  <c:v>1993-07-29</c:v>
                </c:pt>
                <c:pt idx="125">
                  <c:v>1993-07-30</c:v>
                </c:pt>
                <c:pt idx="126">
                  <c:v>1993-08-02</c:v>
                </c:pt>
                <c:pt idx="127">
                  <c:v>1993-08-03</c:v>
                </c:pt>
                <c:pt idx="128">
                  <c:v>1993-08-04</c:v>
                </c:pt>
                <c:pt idx="129">
                  <c:v>1993-08-05</c:v>
                </c:pt>
                <c:pt idx="130">
                  <c:v>1993-08-06</c:v>
                </c:pt>
                <c:pt idx="131">
                  <c:v>1993-08-09</c:v>
                </c:pt>
                <c:pt idx="132">
                  <c:v>1993-08-10</c:v>
                </c:pt>
                <c:pt idx="133">
                  <c:v>1993-08-11</c:v>
                </c:pt>
                <c:pt idx="134">
                  <c:v>1993-08-12</c:v>
                </c:pt>
                <c:pt idx="135">
                  <c:v>1993-08-13</c:v>
                </c:pt>
                <c:pt idx="136">
                  <c:v>1993-08-16</c:v>
                </c:pt>
                <c:pt idx="137">
                  <c:v>1993-08-17</c:v>
                </c:pt>
                <c:pt idx="138">
                  <c:v>1993-08-18</c:v>
                </c:pt>
                <c:pt idx="139">
                  <c:v>1993-08-19</c:v>
                </c:pt>
                <c:pt idx="140">
                  <c:v>1993-08-20</c:v>
                </c:pt>
                <c:pt idx="141">
                  <c:v>1993-08-23</c:v>
                </c:pt>
                <c:pt idx="142">
                  <c:v>1993-08-24</c:v>
                </c:pt>
                <c:pt idx="143">
                  <c:v>1993-08-25</c:v>
                </c:pt>
                <c:pt idx="144">
                  <c:v>1993-08-26</c:v>
                </c:pt>
                <c:pt idx="145">
                  <c:v>1993-08-27</c:v>
                </c:pt>
                <c:pt idx="146">
                  <c:v>1993-08-30</c:v>
                </c:pt>
                <c:pt idx="147">
                  <c:v>1993-08-31</c:v>
                </c:pt>
                <c:pt idx="148">
                  <c:v>1993-09-01</c:v>
                </c:pt>
                <c:pt idx="149">
                  <c:v>1993-09-02</c:v>
                </c:pt>
                <c:pt idx="150">
                  <c:v>1993-09-03</c:v>
                </c:pt>
                <c:pt idx="151">
                  <c:v>1993-09-07</c:v>
                </c:pt>
                <c:pt idx="152">
                  <c:v>1993-09-08</c:v>
                </c:pt>
                <c:pt idx="153">
                  <c:v>1993-09-09</c:v>
                </c:pt>
                <c:pt idx="154">
                  <c:v>1993-09-10</c:v>
                </c:pt>
                <c:pt idx="155">
                  <c:v>1993-09-13</c:v>
                </c:pt>
                <c:pt idx="156">
                  <c:v>1993-09-14</c:v>
                </c:pt>
                <c:pt idx="157">
                  <c:v>1993-09-15</c:v>
                </c:pt>
                <c:pt idx="158">
                  <c:v>1993-09-16</c:v>
                </c:pt>
                <c:pt idx="159">
                  <c:v>1993-09-17</c:v>
                </c:pt>
                <c:pt idx="160">
                  <c:v>1993-09-20</c:v>
                </c:pt>
                <c:pt idx="161">
                  <c:v>1993-09-21</c:v>
                </c:pt>
                <c:pt idx="162">
                  <c:v>1993-09-22</c:v>
                </c:pt>
                <c:pt idx="163">
                  <c:v>1993-09-23</c:v>
                </c:pt>
                <c:pt idx="164">
                  <c:v>1993-09-24</c:v>
                </c:pt>
                <c:pt idx="165">
                  <c:v>1993-09-27</c:v>
                </c:pt>
                <c:pt idx="166">
                  <c:v>1993-09-28</c:v>
                </c:pt>
                <c:pt idx="167">
                  <c:v>1993-09-29</c:v>
                </c:pt>
                <c:pt idx="168">
                  <c:v>1993-09-30</c:v>
                </c:pt>
                <c:pt idx="169">
                  <c:v>1993-10-01</c:v>
                </c:pt>
                <c:pt idx="170">
                  <c:v>1993-10-04</c:v>
                </c:pt>
                <c:pt idx="171">
                  <c:v>1993-10-05</c:v>
                </c:pt>
                <c:pt idx="172">
                  <c:v>1993-10-06</c:v>
                </c:pt>
                <c:pt idx="173">
                  <c:v>1993-10-07</c:v>
                </c:pt>
                <c:pt idx="174">
                  <c:v>1993-10-08</c:v>
                </c:pt>
                <c:pt idx="175">
                  <c:v>1993-10-11</c:v>
                </c:pt>
                <c:pt idx="176">
                  <c:v>1993-10-12</c:v>
                </c:pt>
                <c:pt idx="177">
                  <c:v>1993-10-13</c:v>
                </c:pt>
                <c:pt idx="178">
                  <c:v>1993-10-14</c:v>
                </c:pt>
                <c:pt idx="179">
                  <c:v>1993-10-15</c:v>
                </c:pt>
                <c:pt idx="180">
                  <c:v>1993-10-18</c:v>
                </c:pt>
                <c:pt idx="181">
                  <c:v>1993-10-19</c:v>
                </c:pt>
                <c:pt idx="182">
                  <c:v>1993-10-20</c:v>
                </c:pt>
                <c:pt idx="183">
                  <c:v>1993-10-21</c:v>
                </c:pt>
                <c:pt idx="184">
                  <c:v>1993-10-22</c:v>
                </c:pt>
                <c:pt idx="185">
                  <c:v>1993-10-25</c:v>
                </c:pt>
                <c:pt idx="186">
                  <c:v>1993-10-26</c:v>
                </c:pt>
                <c:pt idx="187">
                  <c:v>1993-10-27</c:v>
                </c:pt>
                <c:pt idx="188">
                  <c:v>1993-10-28</c:v>
                </c:pt>
                <c:pt idx="189">
                  <c:v>1993-10-29</c:v>
                </c:pt>
                <c:pt idx="190">
                  <c:v>1993-11-01</c:v>
                </c:pt>
                <c:pt idx="191">
                  <c:v>1993-11-02</c:v>
                </c:pt>
                <c:pt idx="192">
                  <c:v>1993-11-03</c:v>
                </c:pt>
                <c:pt idx="193">
                  <c:v>1993-11-04</c:v>
                </c:pt>
                <c:pt idx="194">
                  <c:v>1993-11-05</c:v>
                </c:pt>
                <c:pt idx="195">
                  <c:v>1993-11-08</c:v>
                </c:pt>
                <c:pt idx="196">
                  <c:v>1993-11-09</c:v>
                </c:pt>
                <c:pt idx="197">
                  <c:v>1993-11-10</c:v>
                </c:pt>
                <c:pt idx="198">
                  <c:v>1993-11-11</c:v>
                </c:pt>
                <c:pt idx="199">
                  <c:v>1993-11-12</c:v>
                </c:pt>
                <c:pt idx="200">
                  <c:v>1993-11-15</c:v>
                </c:pt>
                <c:pt idx="201">
                  <c:v>1993-11-16</c:v>
                </c:pt>
                <c:pt idx="202">
                  <c:v>1993-11-17</c:v>
                </c:pt>
                <c:pt idx="203">
                  <c:v>1993-11-18</c:v>
                </c:pt>
                <c:pt idx="204">
                  <c:v>1993-11-19</c:v>
                </c:pt>
                <c:pt idx="205">
                  <c:v>1993-11-22</c:v>
                </c:pt>
                <c:pt idx="206">
                  <c:v>1993-11-23</c:v>
                </c:pt>
                <c:pt idx="207">
                  <c:v>1993-11-24</c:v>
                </c:pt>
                <c:pt idx="208">
                  <c:v>1993-11-26</c:v>
                </c:pt>
                <c:pt idx="209">
                  <c:v>1993-11-29</c:v>
                </c:pt>
                <c:pt idx="210">
                  <c:v>1993-11-30</c:v>
                </c:pt>
                <c:pt idx="211">
                  <c:v>1993-12-01</c:v>
                </c:pt>
                <c:pt idx="212">
                  <c:v>1993-12-02</c:v>
                </c:pt>
                <c:pt idx="213">
                  <c:v>1993-12-03</c:v>
                </c:pt>
                <c:pt idx="214">
                  <c:v>1993-12-06</c:v>
                </c:pt>
                <c:pt idx="215">
                  <c:v>1993-12-07</c:v>
                </c:pt>
                <c:pt idx="216">
                  <c:v>1993-12-08</c:v>
                </c:pt>
                <c:pt idx="217">
                  <c:v>1993-12-09</c:v>
                </c:pt>
                <c:pt idx="218">
                  <c:v>1993-12-10</c:v>
                </c:pt>
                <c:pt idx="219">
                  <c:v>1993-12-13</c:v>
                </c:pt>
                <c:pt idx="220">
                  <c:v>1993-12-14</c:v>
                </c:pt>
                <c:pt idx="221">
                  <c:v>1993-12-15</c:v>
                </c:pt>
                <c:pt idx="222">
                  <c:v>1993-12-16</c:v>
                </c:pt>
                <c:pt idx="223">
                  <c:v>1993-12-17</c:v>
                </c:pt>
                <c:pt idx="224">
                  <c:v>1993-12-20</c:v>
                </c:pt>
                <c:pt idx="225">
                  <c:v>1993-12-21</c:v>
                </c:pt>
                <c:pt idx="226">
                  <c:v>1993-12-22</c:v>
                </c:pt>
                <c:pt idx="227">
                  <c:v>1993-12-23</c:v>
                </c:pt>
                <c:pt idx="228">
                  <c:v>1993-12-27</c:v>
                </c:pt>
                <c:pt idx="229">
                  <c:v>1993-12-28</c:v>
                </c:pt>
                <c:pt idx="230">
                  <c:v>1993-12-29</c:v>
                </c:pt>
                <c:pt idx="231">
                  <c:v>1993-12-30</c:v>
                </c:pt>
                <c:pt idx="232">
                  <c:v>1993-12-31</c:v>
                </c:pt>
                <c:pt idx="233">
                  <c:v>1994-01-03</c:v>
                </c:pt>
                <c:pt idx="234">
                  <c:v>1994-01-04</c:v>
                </c:pt>
                <c:pt idx="235">
                  <c:v>1994-01-05</c:v>
                </c:pt>
                <c:pt idx="236">
                  <c:v>1994-01-06</c:v>
                </c:pt>
                <c:pt idx="237">
                  <c:v>1994-01-07</c:v>
                </c:pt>
                <c:pt idx="238">
                  <c:v>1994-01-10</c:v>
                </c:pt>
                <c:pt idx="239">
                  <c:v>1994-01-11</c:v>
                </c:pt>
                <c:pt idx="240">
                  <c:v>1994-01-12</c:v>
                </c:pt>
                <c:pt idx="241">
                  <c:v>1994-01-13</c:v>
                </c:pt>
                <c:pt idx="242">
                  <c:v>1994-01-14</c:v>
                </c:pt>
                <c:pt idx="243">
                  <c:v>1994-01-17</c:v>
                </c:pt>
                <c:pt idx="244">
                  <c:v>1994-01-18</c:v>
                </c:pt>
                <c:pt idx="245">
                  <c:v>1994-01-19</c:v>
                </c:pt>
                <c:pt idx="246">
                  <c:v>1994-01-20</c:v>
                </c:pt>
                <c:pt idx="247">
                  <c:v>1994-01-21</c:v>
                </c:pt>
                <c:pt idx="248">
                  <c:v>1994-01-24</c:v>
                </c:pt>
                <c:pt idx="249">
                  <c:v>1994-01-25</c:v>
                </c:pt>
                <c:pt idx="250">
                  <c:v>1994-01-26</c:v>
                </c:pt>
                <c:pt idx="251">
                  <c:v>1994-01-27</c:v>
                </c:pt>
                <c:pt idx="252">
                  <c:v>1994-01-28</c:v>
                </c:pt>
                <c:pt idx="253">
                  <c:v>1994-01-31</c:v>
                </c:pt>
                <c:pt idx="254">
                  <c:v>1994-02-01</c:v>
                </c:pt>
                <c:pt idx="255">
                  <c:v>1994-02-02</c:v>
                </c:pt>
                <c:pt idx="256">
                  <c:v>1994-02-03</c:v>
                </c:pt>
                <c:pt idx="257">
                  <c:v>1994-02-04</c:v>
                </c:pt>
                <c:pt idx="258">
                  <c:v>1994-02-07</c:v>
                </c:pt>
                <c:pt idx="259">
                  <c:v>1994-02-08</c:v>
                </c:pt>
                <c:pt idx="260">
                  <c:v>1994-02-09</c:v>
                </c:pt>
                <c:pt idx="261">
                  <c:v>1994-02-10</c:v>
                </c:pt>
                <c:pt idx="262">
                  <c:v>1994-02-11</c:v>
                </c:pt>
                <c:pt idx="263">
                  <c:v>1994-02-14</c:v>
                </c:pt>
                <c:pt idx="264">
                  <c:v>1994-02-15</c:v>
                </c:pt>
                <c:pt idx="265">
                  <c:v>1994-02-16</c:v>
                </c:pt>
                <c:pt idx="266">
                  <c:v>1994-02-17</c:v>
                </c:pt>
                <c:pt idx="267">
                  <c:v>1994-02-18</c:v>
                </c:pt>
                <c:pt idx="268">
                  <c:v>1994-02-22</c:v>
                </c:pt>
                <c:pt idx="269">
                  <c:v>1994-02-23</c:v>
                </c:pt>
                <c:pt idx="270">
                  <c:v>1994-02-24</c:v>
                </c:pt>
                <c:pt idx="271">
                  <c:v>1994-02-25</c:v>
                </c:pt>
                <c:pt idx="272">
                  <c:v>1994-02-28</c:v>
                </c:pt>
                <c:pt idx="273">
                  <c:v>1994-03-01</c:v>
                </c:pt>
                <c:pt idx="274">
                  <c:v>1994-03-02</c:v>
                </c:pt>
                <c:pt idx="275">
                  <c:v>1994-03-03</c:v>
                </c:pt>
                <c:pt idx="276">
                  <c:v>1994-03-04</c:v>
                </c:pt>
                <c:pt idx="277">
                  <c:v>1994-03-07</c:v>
                </c:pt>
                <c:pt idx="278">
                  <c:v>1994-03-08</c:v>
                </c:pt>
                <c:pt idx="279">
                  <c:v>1994-03-09</c:v>
                </c:pt>
                <c:pt idx="280">
                  <c:v>1994-03-10</c:v>
                </c:pt>
                <c:pt idx="281">
                  <c:v>1994-03-11</c:v>
                </c:pt>
                <c:pt idx="282">
                  <c:v>1994-03-14</c:v>
                </c:pt>
                <c:pt idx="283">
                  <c:v>1994-03-15</c:v>
                </c:pt>
                <c:pt idx="284">
                  <c:v>1994-03-16</c:v>
                </c:pt>
                <c:pt idx="285">
                  <c:v>1994-03-17</c:v>
                </c:pt>
                <c:pt idx="286">
                  <c:v>1994-03-18</c:v>
                </c:pt>
                <c:pt idx="287">
                  <c:v>1994-03-21</c:v>
                </c:pt>
                <c:pt idx="288">
                  <c:v>1994-03-22</c:v>
                </c:pt>
                <c:pt idx="289">
                  <c:v>1994-03-23</c:v>
                </c:pt>
                <c:pt idx="290">
                  <c:v>1994-03-24</c:v>
                </c:pt>
                <c:pt idx="291">
                  <c:v>1994-03-25</c:v>
                </c:pt>
                <c:pt idx="292">
                  <c:v>1994-03-28</c:v>
                </c:pt>
                <c:pt idx="293">
                  <c:v>1994-03-29</c:v>
                </c:pt>
                <c:pt idx="294">
                  <c:v>1994-03-30</c:v>
                </c:pt>
                <c:pt idx="295">
                  <c:v>1994-03-31</c:v>
                </c:pt>
                <c:pt idx="296">
                  <c:v>1994-04-04</c:v>
                </c:pt>
                <c:pt idx="297">
                  <c:v>1994-04-05</c:v>
                </c:pt>
                <c:pt idx="298">
                  <c:v>1994-04-06</c:v>
                </c:pt>
                <c:pt idx="299">
                  <c:v>1994-04-07</c:v>
                </c:pt>
                <c:pt idx="300">
                  <c:v>1994-04-08</c:v>
                </c:pt>
                <c:pt idx="301">
                  <c:v>1994-04-11</c:v>
                </c:pt>
                <c:pt idx="302">
                  <c:v>1994-04-12</c:v>
                </c:pt>
                <c:pt idx="303">
                  <c:v>1994-04-13</c:v>
                </c:pt>
                <c:pt idx="304">
                  <c:v>1994-04-14</c:v>
                </c:pt>
                <c:pt idx="305">
                  <c:v>1994-04-15</c:v>
                </c:pt>
                <c:pt idx="306">
                  <c:v>1994-04-18</c:v>
                </c:pt>
                <c:pt idx="307">
                  <c:v>1994-04-19</c:v>
                </c:pt>
                <c:pt idx="308">
                  <c:v>1994-04-20</c:v>
                </c:pt>
                <c:pt idx="309">
                  <c:v>1994-04-21</c:v>
                </c:pt>
                <c:pt idx="310">
                  <c:v>1994-04-22</c:v>
                </c:pt>
                <c:pt idx="311">
                  <c:v>1994-04-25</c:v>
                </c:pt>
                <c:pt idx="312">
                  <c:v>1994-04-26</c:v>
                </c:pt>
                <c:pt idx="313">
                  <c:v>1994-04-28</c:v>
                </c:pt>
                <c:pt idx="314">
                  <c:v>1994-04-29</c:v>
                </c:pt>
                <c:pt idx="315">
                  <c:v>1994-05-02</c:v>
                </c:pt>
                <c:pt idx="316">
                  <c:v>1994-05-03</c:v>
                </c:pt>
                <c:pt idx="317">
                  <c:v>1994-05-04</c:v>
                </c:pt>
                <c:pt idx="318">
                  <c:v>1994-05-05</c:v>
                </c:pt>
                <c:pt idx="319">
                  <c:v>1994-05-06</c:v>
                </c:pt>
                <c:pt idx="320">
                  <c:v>1994-05-09</c:v>
                </c:pt>
                <c:pt idx="321">
                  <c:v>1994-05-10</c:v>
                </c:pt>
                <c:pt idx="322">
                  <c:v>1994-05-11</c:v>
                </c:pt>
                <c:pt idx="323">
                  <c:v>1994-05-12</c:v>
                </c:pt>
                <c:pt idx="324">
                  <c:v>1994-05-13</c:v>
                </c:pt>
                <c:pt idx="325">
                  <c:v>1994-05-16</c:v>
                </c:pt>
                <c:pt idx="326">
                  <c:v>1994-05-17</c:v>
                </c:pt>
                <c:pt idx="327">
                  <c:v>1994-05-18</c:v>
                </c:pt>
                <c:pt idx="328">
                  <c:v>1994-05-19</c:v>
                </c:pt>
                <c:pt idx="329">
                  <c:v>1994-05-20</c:v>
                </c:pt>
                <c:pt idx="330">
                  <c:v>1994-05-23</c:v>
                </c:pt>
                <c:pt idx="331">
                  <c:v>1994-05-24</c:v>
                </c:pt>
                <c:pt idx="332">
                  <c:v>1994-05-25</c:v>
                </c:pt>
                <c:pt idx="333">
                  <c:v>1994-05-26</c:v>
                </c:pt>
                <c:pt idx="334">
                  <c:v>1994-05-27</c:v>
                </c:pt>
                <c:pt idx="335">
                  <c:v>1994-05-31</c:v>
                </c:pt>
                <c:pt idx="336">
                  <c:v>1994-06-01</c:v>
                </c:pt>
                <c:pt idx="337">
                  <c:v>1994-06-02</c:v>
                </c:pt>
                <c:pt idx="338">
                  <c:v>1994-06-03</c:v>
                </c:pt>
                <c:pt idx="339">
                  <c:v>1994-06-06</c:v>
                </c:pt>
                <c:pt idx="340">
                  <c:v>1994-06-07</c:v>
                </c:pt>
                <c:pt idx="341">
                  <c:v>1994-06-08</c:v>
                </c:pt>
                <c:pt idx="342">
                  <c:v>1994-06-09</c:v>
                </c:pt>
                <c:pt idx="343">
                  <c:v>1994-06-10</c:v>
                </c:pt>
                <c:pt idx="344">
                  <c:v>1994-06-13</c:v>
                </c:pt>
                <c:pt idx="345">
                  <c:v>1994-06-14</c:v>
                </c:pt>
                <c:pt idx="346">
                  <c:v>1994-06-15</c:v>
                </c:pt>
                <c:pt idx="347">
                  <c:v>1994-06-16</c:v>
                </c:pt>
                <c:pt idx="348">
                  <c:v>1994-06-17</c:v>
                </c:pt>
                <c:pt idx="349">
                  <c:v>1994-06-20</c:v>
                </c:pt>
                <c:pt idx="350">
                  <c:v>1994-06-21</c:v>
                </c:pt>
                <c:pt idx="351">
                  <c:v>1994-06-22</c:v>
                </c:pt>
                <c:pt idx="352">
                  <c:v>1994-06-23</c:v>
                </c:pt>
                <c:pt idx="353">
                  <c:v>1994-06-24</c:v>
                </c:pt>
                <c:pt idx="354">
                  <c:v>1994-06-27</c:v>
                </c:pt>
                <c:pt idx="355">
                  <c:v>1994-06-28</c:v>
                </c:pt>
                <c:pt idx="356">
                  <c:v>1994-06-29</c:v>
                </c:pt>
                <c:pt idx="357">
                  <c:v>1994-06-30</c:v>
                </c:pt>
                <c:pt idx="358">
                  <c:v>1994-07-01</c:v>
                </c:pt>
                <c:pt idx="359">
                  <c:v>1994-07-05</c:v>
                </c:pt>
                <c:pt idx="360">
                  <c:v>1994-07-06</c:v>
                </c:pt>
                <c:pt idx="361">
                  <c:v>1994-07-07</c:v>
                </c:pt>
                <c:pt idx="362">
                  <c:v>1994-07-08</c:v>
                </c:pt>
                <c:pt idx="363">
                  <c:v>1994-07-11</c:v>
                </c:pt>
                <c:pt idx="364">
                  <c:v>1994-07-12</c:v>
                </c:pt>
                <c:pt idx="365">
                  <c:v>1994-07-13</c:v>
                </c:pt>
                <c:pt idx="366">
                  <c:v>1994-07-14</c:v>
                </c:pt>
                <c:pt idx="367">
                  <c:v>1994-07-15</c:v>
                </c:pt>
                <c:pt idx="368">
                  <c:v>1994-07-18</c:v>
                </c:pt>
                <c:pt idx="369">
                  <c:v>1994-07-19</c:v>
                </c:pt>
                <c:pt idx="370">
                  <c:v>1994-07-20</c:v>
                </c:pt>
                <c:pt idx="371">
                  <c:v>1994-07-21</c:v>
                </c:pt>
                <c:pt idx="372">
                  <c:v>1994-07-22</c:v>
                </c:pt>
                <c:pt idx="373">
                  <c:v>1994-07-25</c:v>
                </c:pt>
                <c:pt idx="374">
                  <c:v>1994-07-26</c:v>
                </c:pt>
                <c:pt idx="375">
                  <c:v>1994-07-27</c:v>
                </c:pt>
                <c:pt idx="376">
                  <c:v>1994-07-28</c:v>
                </c:pt>
                <c:pt idx="377">
                  <c:v>1994-07-29</c:v>
                </c:pt>
                <c:pt idx="378">
                  <c:v>1994-08-01</c:v>
                </c:pt>
                <c:pt idx="379">
                  <c:v>1994-08-02</c:v>
                </c:pt>
                <c:pt idx="380">
                  <c:v>1994-08-03</c:v>
                </c:pt>
                <c:pt idx="381">
                  <c:v>1994-08-04</c:v>
                </c:pt>
                <c:pt idx="382">
                  <c:v>1994-08-05</c:v>
                </c:pt>
                <c:pt idx="383">
                  <c:v>1994-08-08</c:v>
                </c:pt>
                <c:pt idx="384">
                  <c:v>1994-08-09</c:v>
                </c:pt>
                <c:pt idx="385">
                  <c:v>1994-08-10</c:v>
                </c:pt>
                <c:pt idx="386">
                  <c:v>1994-08-11</c:v>
                </c:pt>
                <c:pt idx="387">
                  <c:v>1994-08-12</c:v>
                </c:pt>
                <c:pt idx="388">
                  <c:v>1994-08-15</c:v>
                </c:pt>
                <c:pt idx="389">
                  <c:v>1994-08-16</c:v>
                </c:pt>
                <c:pt idx="390">
                  <c:v>1994-08-17</c:v>
                </c:pt>
                <c:pt idx="391">
                  <c:v>1994-08-18</c:v>
                </c:pt>
                <c:pt idx="392">
                  <c:v>1994-08-19</c:v>
                </c:pt>
                <c:pt idx="393">
                  <c:v>1994-08-22</c:v>
                </c:pt>
                <c:pt idx="394">
                  <c:v>1994-08-23</c:v>
                </c:pt>
                <c:pt idx="395">
                  <c:v>1994-08-24</c:v>
                </c:pt>
                <c:pt idx="396">
                  <c:v>1994-08-25</c:v>
                </c:pt>
                <c:pt idx="397">
                  <c:v>1994-08-26</c:v>
                </c:pt>
                <c:pt idx="398">
                  <c:v>1994-08-29</c:v>
                </c:pt>
                <c:pt idx="399">
                  <c:v>1994-08-30</c:v>
                </c:pt>
                <c:pt idx="400">
                  <c:v>1994-08-31</c:v>
                </c:pt>
                <c:pt idx="401">
                  <c:v>1994-09-01</c:v>
                </c:pt>
                <c:pt idx="402">
                  <c:v>1994-09-02</c:v>
                </c:pt>
                <c:pt idx="403">
                  <c:v>1994-09-06</c:v>
                </c:pt>
                <c:pt idx="404">
                  <c:v>1994-09-07</c:v>
                </c:pt>
                <c:pt idx="405">
                  <c:v>1994-09-08</c:v>
                </c:pt>
                <c:pt idx="406">
                  <c:v>1994-09-09</c:v>
                </c:pt>
                <c:pt idx="407">
                  <c:v>1994-09-12</c:v>
                </c:pt>
                <c:pt idx="408">
                  <c:v>1994-09-13</c:v>
                </c:pt>
                <c:pt idx="409">
                  <c:v>1994-09-14</c:v>
                </c:pt>
                <c:pt idx="410">
                  <c:v>1994-09-15</c:v>
                </c:pt>
                <c:pt idx="411">
                  <c:v>1994-09-16</c:v>
                </c:pt>
                <c:pt idx="412">
                  <c:v>1994-09-19</c:v>
                </c:pt>
                <c:pt idx="413">
                  <c:v>1994-09-20</c:v>
                </c:pt>
                <c:pt idx="414">
                  <c:v>1994-09-21</c:v>
                </c:pt>
                <c:pt idx="415">
                  <c:v>1994-09-22</c:v>
                </c:pt>
                <c:pt idx="416">
                  <c:v>1994-09-23</c:v>
                </c:pt>
                <c:pt idx="417">
                  <c:v>1994-09-26</c:v>
                </c:pt>
                <c:pt idx="418">
                  <c:v>1994-09-27</c:v>
                </c:pt>
                <c:pt idx="419">
                  <c:v>1994-09-28</c:v>
                </c:pt>
                <c:pt idx="420">
                  <c:v>1994-09-29</c:v>
                </c:pt>
                <c:pt idx="421">
                  <c:v>1994-09-30</c:v>
                </c:pt>
                <c:pt idx="422">
                  <c:v>1994-10-03</c:v>
                </c:pt>
                <c:pt idx="423">
                  <c:v>1994-10-04</c:v>
                </c:pt>
                <c:pt idx="424">
                  <c:v>1994-10-05</c:v>
                </c:pt>
                <c:pt idx="425">
                  <c:v>1994-10-06</c:v>
                </c:pt>
                <c:pt idx="426">
                  <c:v>1994-10-07</c:v>
                </c:pt>
                <c:pt idx="427">
                  <c:v>1994-10-10</c:v>
                </c:pt>
                <c:pt idx="428">
                  <c:v>1994-10-11</c:v>
                </c:pt>
                <c:pt idx="429">
                  <c:v>1994-10-12</c:v>
                </c:pt>
                <c:pt idx="430">
                  <c:v>1994-10-13</c:v>
                </c:pt>
                <c:pt idx="431">
                  <c:v>1994-10-14</c:v>
                </c:pt>
                <c:pt idx="432">
                  <c:v>1994-10-17</c:v>
                </c:pt>
                <c:pt idx="433">
                  <c:v>1994-10-18</c:v>
                </c:pt>
                <c:pt idx="434">
                  <c:v>1994-10-19</c:v>
                </c:pt>
                <c:pt idx="435">
                  <c:v>1994-10-20</c:v>
                </c:pt>
                <c:pt idx="436">
                  <c:v>1994-10-21</c:v>
                </c:pt>
                <c:pt idx="437">
                  <c:v>1994-10-24</c:v>
                </c:pt>
                <c:pt idx="438">
                  <c:v>1994-10-25</c:v>
                </c:pt>
                <c:pt idx="439">
                  <c:v>1994-10-26</c:v>
                </c:pt>
                <c:pt idx="440">
                  <c:v>1994-10-27</c:v>
                </c:pt>
                <c:pt idx="441">
                  <c:v>1994-10-28</c:v>
                </c:pt>
                <c:pt idx="442">
                  <c:v>1994-10-31</c:v>
                </c:pt>
                <c:pt idx="443">
                  <c:v>1994-11-01</c:v>
                </c:pt>
                <c:pt idx="444">
                  <c:v>1994-11-02</c:v>
                </c:pt>
                <c:pt idx="445">
                  <c:v>1994-11-03</c:v>
                </c:pt>
                <c:pt idx="446">
                  <c:v>1994-11-04</c:v>
                </c:pt>
                <c:pt idx="447">
                  <c:v>1994-11-07</c:v>
                </c:pt>
                <c:pt idx="448">
                  <c:v>1994-11-08</c:v>
                </c:pt>
                <c:pt idx="449">
                  <c:v>1994-11-09</c:v>
                </c:pt>
                <c:pt idx="450">
                  <c:v>1994-11-10</c:v>
                </c:pt>
                <c:pt idx="451">
                  <c:v>1994-11-11</c:v>
                </c:pt>
                <c:pt idx="452">
                  <c:v>1994-11-14</c:v>
                </c:pt>
                <c:pt idx="453">
                  <c:v>1994-11-15</c:v>
                </c:pt>
                <c:pt idx="454">
                  <c:v>1994-11-16</c:v>
                </c:pt>
                <c:pt idx="455">
                  <c:v>1994-11-17</c:v>
                </c:pt>
                <c:pt idx="456">
                  <c:v>1994-11-18</c:v>
                </c:pt>
                <c:pt idx="457">
                  <c:v>1994-11-21</c:v>
                </c:pt>
                <c:pt idx="458">
                  <c:v>1994-11-22</c:v>
                </c:pt>
                <c:pt idx="459">
                  <c:v>1994-11-23</c:v>
                </c:pt>
                <c:pt idx="460">
                  <c:v>1994-11-25</c:v>
                </c:pt>
                <c:pt idx="461">
                  <c:v>1994-11-28</c:v>
                </c:pt>
                <c:pt idx="462">
                  <c:v>1994-11-29</c:v>
                </c:pt>
                <c:pt idx="463">
                  <c:v>1994-11-30</c:v>
                </c:pt>
                <c:pt idx="464">
                  <c:v>1994-12-01</c:v>
                </c:pt>
                <c:pt idx="465">
                  <c:v>1994-12-02</c:v>
                </c:pt>
                <c:pt idx="466">
                  <c:v>1994-12-05</c:v>
                </c:pt>
                <c:pt idx="467">
                  <c:v>1994-12-06</c:v>
                </c:pt>
                <c:pt idx="468">
                  <c:v>1994-12-07</c:v>
                </c:pt>
                <c:pt idx="469">
                  <c:v>1994-12-08</c:v>
                </c:pt>
                <c:pt idx="470">
                  <c:v>1994-12-09</c:v>
                </c:pt>
                <c:pt idx="471">
                  <c:v>1994-12-12</c:v>
                </c:pt>
                <c:pt idx="472">
                  <c:v>1994-12-13</c:v>
                </c:pt>
                <c:pt idx="473">
                  <c:v>1994-12-14</c:v>
                </c:pt>
                <c:pt idx="474">
                  <c:v>1994-12-15</c:v>
                </c:pt>
                <c:pt idx="475">
                  <c:v>1994-12-16</c:v>
                </c:pt>
                <c:pt idx="476">
                  <c:v>1994-12-19</c:v>
                </c:pt>
                <c:pt idx="477">
                  <c:v>1994-12-20</c:v>
                </c:pt>
                <c:pt idx="478">
                  <c:v>1994-12-21</c:v>
                </c:pt>
                <c:pt idx="479">
                  <c:v>1994-12-22</c:v>
                </c:pt>
                <c:pt idx="480">
                  <c:v>1994-12-23</c:v>
                </c:pt>
                <c:pt idx="481">
                  <c:v>1994-12-27</c:v>
                </c:pt>
                <c:pt idx="482">
                  <c:v>1994-12-28</c:v>
                </c:pt>
                <c:pt idx="483">
                  <c:v>1994-12-29</c:v>
                </c:pt>
                <c:pt idx="484">
                  <c:v>1994-12-30</c:v>
                </c:pt>
                <c:pt idx="485">
                  <c:v>1995-01-03</c:v>
                </c:pt>
                <c:pt idx="486">
                  <c:v>1995-01-04</c:v>
                </c:pt>
                <c:pt idx="487">
                  <c:v>1995-01-05</c:v>
                </c:pt>
                <c:pt idx="488">
                  <c:v>1995-01-06</c:v>
                </c:pt>
                <c:pt idx="489">
                  <c:v>1995-01-09</c:v>
                </c:pt>
                <c:pt idx="490">
                  <c:v>1995-01-10</c:v>
                </c:pt>
                <c:pt idx="491">
                  <c:v>1995-01-11</c:v>
                </c:pt>
                <c:pt idx="492">
                  <c:v>1995-01-12</c:v>
                </c:pt>
                <c:pt idx="493">
                  <c:v>1995-01-13</c:v>
                </c:pt>
                <c:pt idx="494">
                  <c:v>1995-01-16</c:v>
                </c:pt>
                <c:pt idx="495">
                  <c:v>1995-01-17</c:v>
                </c:pt>
                <c:pt idx="496">
                  <c:v>1995-01-18</c:v>
                </c:pt>
                <c:pt idx="497">
                  <c:v>1995-01-19</c:v>
                </c:pt>
                <c:pt idx="498">
                  <c:v>1995-01-20</c:v>
                </c:pt>
                <c:pt idx="499">
                  <c:v>1995-01-23</c:v>
                </c:pt>
                <c:pt idx="500">
                  <c:v>1995-01-24</c:v>
                </c:pt>
                <c:pt idx="501">
                  <c:v>1995-01-25</c:v>
                </c:pt>
                <c:pt idx="502">
                  <c:v>1995-01-26</c:v>
                </c:pt>
                <c:pt idx="503">
                  <c:v>1995-01-27</c:v>
                </c:pt>
                <c:pt idx="504">
                  <c:v>1995-01-30</c:v>
                </c:pt>
                <c:pt idx="505">
                  <c:v>1995-01-31</c:v>
                </c:pt>
                <c:pt idx="506">
                  <c:v>1995-02-01</c:v>
                </c:pt>
                <c:pt idx="507">
                  <c:v>1995-02-02</c:v>
                </c:pt>
                <c:pt idx="508">
                  <c:v>1995-02-03</c:v>
                </c:pt>
                <c:pt idx="509">
                  <c:v>1995-02-06</c:v>
                </c:pt>
                <c:pt idx="510">
                  <c:v>1995-02-07</c:v>
                </c:pt>
                <c:pt idx="511">
                  <c:v>1995-02-08</c:v>
                </c:pt>
                <c:pt idx="512">
                  <c:v>1995-02-09</c:v>
                </c:pt>
                <c:pt idx="513">
                  <c:v>1995-02-10</c:v>
                </c:pt>
                <c:pt idx="514">
                  <c:v>1995-02-13</c:v>
                </c:pt>
                <c:pt idx="515">
                  <c:v>1995-02-14</c:v>
                </c:pt>
                <c:pt idx="516">
                  <c:v>1995-02-15</c:v>
                </c:pt>
                <c:pt idx="517">
                  <c:v>1995-02-16</c:v>
                </c:pt>
                <c:pt idx="518">
                  <c:v>1995-02-17</c:v>
                </c:pt>
                <c:pt idx="519">
                  <c:v>1995-02-21</c:v>
                </c:pt>
                <c:pt idx="520">
                  <c:v>1995-02-22</c:v>
                </c:pt>
                <c:pt idx="521">
                  <c:v>1995-02-23</c:v>
                </c:pt>
                <c:pt idx="522">
                  <c:v>1995-02-24</c:v>
                </c:pt>
                <c:pt idx="523">
                  <c:v>1995-02-27</c:v>
                </c:pt>
                <c:pt idx="524">
                  <c:v>1995-02-28</c:v>
                </c:pt>
                <c:pt idx="525">
                  <c:v>1995-03-01</c:v>
                </c:pt>
                <c:pt idx="526">
                  <c:v>1995-03-02</c:v>
                </c:pt>
                <c:pt idx="527">
                  <c:v>1995-03-03</c:v>
                </c:pt>
                <c:pt idx="528">
                  <c:v>1995-03-06</c:v>
                </c:pt>
                <c:pt idx="529">
                  <c:v>1995-03-07</c:v>
                </c:pt>
                <c:pt idx="530">
                  <c:v>1995-03-08</c:v>
                </c:pt>
                <c:pt idx="531">
                  <c:v>1995-03-09</c:v>
                </c:pt>
                <c:pt idx="532">
                  <c:v>1995-03-10</c:v>
                </c:pt>
                <c:pt idx="533">
                  <c:v>1995-03-13</c:v>
                </c:pt>
                <c:pt idx="534">
                  <c:v>1995-03-14</c:v>
                </c:pt>
                <c:pt idx="535">
                  <c:v>1995-03-15</c:v>
                </c:pt>
                <c:pt idx="536">
                  <c:v>1995-03-16</c:v>
                </c:pt>
                <c:pt idx="537">
                  <c:v>1995-03-17</c:v>
                </c:pt>
                <c:pt idx="538">
                  <c:v>1995-03-20</c:v>
                </c:pt>
                <c:pt idx="539">
                  <c:v>1995-03-21</c:v>
                </c:pt>
                <c:pt idx="540">
                  <c:v>1995-03-22</c:v>
                </c:pt>
                <c:pt idx="541">
                  <c:v>1995-03-23</c:v>
                </c:pt>
                <c:pt idx="542">
                  <c:v>1995-03-24</c:v>
                </c:pt>
                <c:pt idx="543">
                  <c:v>1995-03-27</c:v>
                </c:pt>
                <c:pt idx="544">
                  <c:v>1995-03-28</c:v>
                </c:pt>
                <c:pt idx="545">
                  <c:v>1995-03-29</c:v>
                </c:pt>
                <c:pt idx="546">
                  <c:v>1995-03-30</c:v>
                </c:pt>
                <c:pt idx="547">
                  <c:v>1995-03-31</c:v>
                </c:pt>
                <c:pt idx="548">
                  <c:v>1995-04-03</c:v>
                </c:pt>
                <c:pt idx="549">
                  <c:v>1995-04-04</c:v>
                </c:pt>
                <c:pt idx="550">
                  <c:v>1995-04-05</c:v>
                </c:pt>
                <c:pt idx="551">
                  <c:v>1995-04-06</c:v>
                </c:pt>
                <c:pt idx="552">
                  <c:v>1995-04-07</c:v>
                </c:pt>
                <c:pt idx="553">
                  <c:v>1995-04-10</c:v>
                </c:pt>
                <c:pt idx="554">
                  <c:v>1995-04-11</c:v>
                </c:pt>
                <c:pt idx="555">
                  <c:v>1995-04-12</c:v>
                </c:pt>
                <c:pt idx="556">
                  <c:v>1995-04-13</c:v>
                </c:pt>
                <c:pt idx="557">
                  <c:v>1995-04-17</c:v>
                </c:pt>
                <c:pt idx="558">
                  <c:v>1995-04-18</c:v>
                </c:pt>
                <c:pt idx="559">
                  <c:v>1995-04-19</c:v>
                </c:pt>
                <c:pt idx="560">
                  <c:v>1995-04-20</c:v>
                </c:pt>
                <c:pt idx="561">
                  <c:v>1995-04-21</c:v>
                </c:pt>
                <c:pt idx="562">
                  <c:v>1995-04-24</c:v>
                </c:pt>
                <c:pt idx="563">
                  <c:v>1995-04-25</c:v>
                </c:pt>
                <c:pt idx="564">
                  <c:v>1995-04-26</c:v>
                </c:pt>
                <c:pt idx="565">
                  <c:v>1995-04-27</c:v>
                </c:pt>
                <c:pt idx="566">
                  <c:v>1995-04-28</c:v>
                </c:pt>
                <c:pt idx="567">
                  <c:v>1995-05-01</c:v>
                </c:pt>
                <c:pt idx="568">
                  <c:v>1995-05-02</c:v>
                </c:pt>
                <c:pt idx="569">
                  <c:v>1995-05-03</c:v>
                </c:pt>
                <c:pt idx="570">
                  <c:v>1995-05-04</c:v>
                </c:pt>
                <c:pt idx="571">
                  <c:v>1995-05-05</c:v>
                </c:pt>
                <c:pt idx="572">
                  <c:v>1995-05-08</c:v>
                </c:pt>
                <c:pt idx="573">
                  <c:v>1995-05-09</c:v>
                </c:pt>
                <c:pt idx="574">
                  <c:v>1995-05-10</c:v>
                </c:pt>
                <c:pt idx="575">
                  <c:v>1995-05-11</c:v>
                </c:pt>
                <c:pt idx="576">
                  <c:v>1995-05-12</c:v>
                </c:pt>
                <c:pt idx="577">
                  <c:v>1995-05-15</c:v>
                </c:pt>
                <c:pt idx="578">
                  <c:v>1995-05-16</c:v>
                </c:pt>
                <c:pt idx="579">
                  <c:v>1995-05-17</c:v>
                </c:pt>
                <c:pt idx="580">
                  <c:v>1995-05-18</c:v>
                </c:pt>
                <c:pt idx="581">
                  <c:v>1995-05-19</c:v>
                </c:pt>
                <c:pt idx="582">
                  <c:v>1995-05-22</c:v>
                </c:pt>
                <c:pt idx="583">
                  <c:v>1995-05-23</c:v>
                </c:pt>
                <c:pt idx="584">
                  <c:v>1995-05-24</c:v>
                </c:pt>
                <c:pt idx="585">
                  <c:v>1995-05-25</c:v>
                </c:pt>
                <c:pt idx="586">
                  <c:v>1995-05-26</c:v>
                </c:pt>
                <c:pt idx="587">
                  <c:v>1995-05-30</c:v>
                </c:pt>
                <c:pt idx="588">
                  <c:v>1995-05-31</c:v>
                </c:pt>
                <c:pt idx="589">
                  <c:v>1995-06-01</c:v>
                </c:pt>
                <c:pt idx="590">
                  <c:v>1995-06-02</c:v>
                </c:pt>
                <c:pt idx="591">
                  <c:v>1995-06-05</c:v>
                </c:pt>
                <c:pt idx="592">
                  <c:v>1995-06-06</c:v>
                </c:pt>
                <c:pt idx="593">
                  <c:v>1995-06-07</c:v>
                </c:pt>
                <c:pt idx="594">
                  <c:v>1995-06-08</c:v>
                </c:pt>
                <c:pt idx="595">
                  <c:v>1995-06-09</c:v>
                </c:pt>
                <c:pt idx="596">
                  <c:v>1995-06-12</c:v>
                </c:pt>
                <c:pt idx="597">
                  <c:v>1995-06-13</c:v>
                </c:pt>
                <c:pt idx="598">
                  <c:v>1995-06-14</c:v>
                </c:pt>
                <c:pt idx="599">
                  <c:v>1995-06-15</c:v>
                </c:pt>
                <c:pt idx="600">
                  <c:v>1995-06-16</c:v>
                </c:pt>
                <c:pt idx="601">
                  <c:v>1995-06-19</c:v>
                </c:pt>
                <c:pt idx="602">
                  <c:v>1995-06-20</c:v>
                </c:pt>
                <c:pt idx="603">
                  <c:v>1995-06-21</c:v>
                </c:pt>
                <c:pt idx="604">
                  <c:v>1995-06-22</c:v>
                </c:pt>
                <c:pt idx="605">
                  <c:v>1995-06-23</c:v>
                </c:pt>
                <c:pt idx="606">
                  <c:v>1995-06-26</c:v>
                </c:pt>
                <c:pt idx="607">
                  <c:v>1995-06-27</c:v>
                </c:pt>
                <c:pt idx="608">
                  <c:v>1995-06-28</c:v>
                </c:pt>
                <c:pt idx="609">
                  <c:v>1995-06-29</c:v>
                </c:pt>
                <c:pt idx="610">
                  <c:v>1995-06-30</c:v>
                </c:pt>
                <c:pt idx="611">
                  <c:v>1995-07-03</c:v>
                </c:pt>
                <c:pt idx="612">
                  <c:v>1995-07-05</c:v>
                </c:pt>
                <c:pt idx="613">
                  <c:v>1995-07-06</c:v>
                </c:pt>
                <c:pt idx="614">
                  <c:v>1995-07-07</c:v>
                </c:pt>
                <c:pt idx="615">
                  <c:v>1995-07-10</c:v>
                </c:pt>
                <c:pt idx="616">
                  <c:v>1995-07-11</c:v>
                </c:pt>
                <c:pt idx="617">
                  <c:v>1995-07-12</c:v>
                </c:pt>
                <c:pt idx="618">
                  <c:v>1995-07-13</c:v>
                </c:pt>
                <c:pt idx="619">
                  <c:v>1995-07-14</c:v>
                </c:pt>
                <c:pt idx="620">
                  <c:v>1995-07-17</c:v>
                </c:pt>
                <c:pt idx="621">
                  <c:v>1995-07-18</c:v>
                </c:pt>
                <c:pt idx="622">
                  <c:v>1995-07-19</c:v>
                </c:pt>
                <c:pt idx="623">
                  <c:v>1995-07-20</c:v>
                </c:pt>
                <c:pt idx="624">
                  <c:v>1995-07-21</c:v>
                </c:pt>
                <c:pt idx="625">
                  <c:v>1995-07-24</c:v>
                </c:pt>
                <c:pt idx="626">
                  <c:v>1995-07-25</c:v>
                </c:pt>
                <c:pt idx="627">
                  <c:v>1995-07-26</c:v>
                </c:pt>
                <c:pt idx="628">
                  <c:v>1995-07-27</c:v>
                </c:pt>
                <c:pt idx="629">
                  <c:v>1995-07-28</c:v>
                </c:pt>
                <c:pt idx="630">
                  <c:v>1995-07-31</c:v>
                </c:pt>
                <c:pt idx="631">
                  <c:v>1995-08-01</c:v>
                </c:pt>
                <c:pt idx="632">
                  <c:v>1995-08-02</c:v>
                </c:pt>
                <c:pt idx="633">
                  <c:v>1995-08-03</c:v>
                </c:pt>
                <c:pt idx="634">
                  <c:v>1995-08-04</c:v>
                </c:pt>
                <c:pt idx="635">
                  <c:v>1995-08-07</c:v>
                </c:pt>
                <c:pt idx="636">
                  <c:v>1995-08-08</c:v>
                </c:pt>
                <c:pt idx="637">
                  <c:v>1995-08-09</c:v>
                </c:pt>
                <c:pt idx="638">
                  <c:v>1995-08-10</c:v>
                </c:pt>
                <c:pt idx="639">
                  <c:v>1995-08-11</c:v>
                </c:pt>
                <c:pt idx="640">
                  <c:v>1995-08-14</c:v>
                </c:pt>
                <c:pt idx="641">
                  <c:v>1995-08-15</c:v>
                </c:pt>
                <c:pt idx="642">
                  <c:v>1995-08-16</c:v>
                </c:pt>
                <c:pt idx="643">
                  <c:v>1995-08-17</c:v>
                </c:pt>
                <c:pt idx="644">
                  <c:v>1995-08-18</c:v>
                </c:pt>
                <c:pt idx="645">
                  <c:v>1995-08-21</c:v>
                </c:pt>
                <c:pt idx="646">
                  <c:v>1995-08-22</c:v>
                </c:pt>
                <c:pt idx="647">
                  <c:v>1995-08-23</c:v>
                </c:pt>
                <c:pt idx="648">
                  <c:v>1995-08-24</c:v>
                </c:pt>
                <c:pt idx="649">
                  <c:v>1995-08-25</c:v>
                </c:pt>
                <c:pt idx="650">
                  <c:v>1995-08-28</c:v>
                </c:pt>
                <c:pt idx="651">
                  <c:v>1995-08-29</c:v>
                </c:pt>
                <c:pt idx="652">
                  <c:v>1995-08-30</c:v>
                </c:pt>
                <c:pt idx="653">
                  <c:v>1995-08-31</c:v>
                </c:pt>
                <c:pt idx="654">
                  <c:v>1995-09-01</c:v>
                </c:pt>
                <c:pt idx="655">
                  <c:v>1995-09-05</c:v>
                </c:pt>
                <c:pt idx="656">
                  <c:v>1995-09-06</c:v>
                </c:pt>
                <c:pt idx="657">
                  <c:v>1995-09-07</c:v>
                </c:pt>
                <c:pt idx="658">
                  <c:v>1995-09-08</c:v>
                </c:pt>
                <c:pt idx="659">
                  <c:v>1995-09-11</c:v>
                </c:pt>
                <c:pt idx="660">
                  <c:v>1995-09-12</c:v>
                </c:pt>
                <c:pt idx="661">
                  <c:v>1995-09-13</c:v>
                </c:pt>
                <c:pt idx="662">
                  <c:v>1995-09-14</c:v>
                </c:pt>
                <c:pt idx="663">
                  <c:v>1995-09-15</c:v>
                </c:pt>
                <c:pt idx="664">
                  <c:v>1995-09-18</c:v>
                </c:pt>
                <c:pt idx="665">
                  <c:v>1995-09-19</c:v>
                </c:pt>
                <c:pt idx="666">
                  <c:v>1995-09-20</c:v>
                </c:pt>
                <c:pt idx="667">
                  <c:v>1995-09-21</c:v>
                </c:pt>
                <c:pt idx="668">
                  <c:v>1995-09-22</c:v>
                </c:pt>
                <c:pt idx="669">
                  <c:v>1995-09-25</c:v>
                </c:pt>
                <c:pt idx="670">
                  <c:v>1995-09-26</c:v>
                </c:pt>
                <c:pt idx="671">
                  <c:v>1995-09-27</c:v>
                </c:pt>
                <c:pt idx="672">
                  <c:v>1995-09-28</c:v>
                </c:pt>
                <c:pt idx="673">
                  <c:v>1995-09-29</c:v>
                </c:pt>
                <c:pt idx="674">
                  <c:v>1995-10-02</c:v>
                </c:pt>
                <c:pt idx="675">
                  <c:v>1995-10-03</c:v>
                </c:pt>
                <c:pt idx="676">
                  <c:v>1995-10-04</c:v>
                </c:pt>
                <c:pt idx="677">
                  <c:v>1995-10-05</c:v>
                </c:pt>
                <c:pt idx="678">
                  <c:v>1995-10-06</c:v>
                </c:pt>
                <c:pt idx="679">
                  <c:v>1995-10-09</c:v>
                </c:pt>
                <c:pt idx="680">
                  <c:v>1995-10-10</c:v>
                </c:pt>
                <c:pt idx="681">
                  <c:v>1995-10-11</c:v>
                </c:pt>
                <c:pt idx="682">
                  <c:v>1995-10-12</c:v>
                </c:pt>
                <c:pt idx="683">
                  <c:v>1995-10-13</c:v>
                </c:pt>
                <c:pt idx="684">
                  <c:v>1995-10-16</c:v>
                </c:pt>
                <c:pt idx="685">
                  <c:v>1995-10-17</c:v>
                </c:pt>
                <c:pt idx="686">
                  <c:v>1995-10-18</c:v>
                </c:pt>
                <c:pt idx="687">
                  <c:v>1995-10-19</c:v>
                </c:pt>
                <c:pt idx="688">
                  <c:v>1995-10-20</c:v>
                </c:pt>
                <c:pt idx="689">
                  <c:v>1995-10-23</c:v>
                </c:pt>
                <c:pt idx="690">
                  <c:v>1995-10-24</c:v>
                </c:pt>
                <c:pt idx="691">
                  <c:v>1995-10-25</c:v>
                </c:pt>
                <c:pt idx="692">
                  <c:v>1995-10-26</c:v>
                </c:pt>
                <c:pt idx="693">
                  <c:v>1995-10-27</c:v>
                </c:pt>
                <c:pt idx="694">
                  <c:v>1995-10-30</c:v>
                </c:pt>
                <c:pt idx="695">
                  <c:v>1995-10-31</c:v>
                </c:pt>
                <c:pt idx="696">
                  <c:v>1995-11-01</c:v>
                </c:pt>
                <c:pt idx="697">
                  <c:v>1995-11-02</c:v>
                </c:pt>
                <c:pt idx="698">
                  <c:v>1995-11-03</c:v>
                </c:pt>
                <c:pt idx="699">
                  <c:v>1995-11-06</c:v>
                </c:pt>
                <c:pt idx="700">
                  <c:v>1995-11-07</c:v>
                </c:pt>
                <c:pt idx="701">
                  <c:v>1995-11-08</c:v>
                </c:pt>
                <c:pt idx="702">
                  <c:v>1995-11-09</c:v>
                </c:pt>
                <c:pt idx="703">
                  <c:v>1995-11-10</c:v>
                </c:pt>
                <c:pt idx="704">
                  <c:v>1995-11-13</c:v>
                </c:pt>
                <c:pt idx="705">
                  <c:v>1995-11-14</c:v>
                </c:pt>
                <c:pt idx="706">
                  <c:v>1995-11-15</c:v>
                </c:pt>
                <c:pt idx="707">
                  <c:v>1995-11-16</c:v>
                </c:pt>
                <c:pt idx="708">
                  <c:v>1995-11-17</c:v>
                </c:pt>
                <c:pt idx="709">
                  <c:v>1995-11-20</c:v>
                </c:pt>
                <c:pt idx="710">
                  <c:v>1995-11-21</c:v>
                </c:pt>
                <c:pt idx="711">
                  <c:v>1995-11-22</c:v>
                </c:pt>
                <c:pt idx="712">
                  <c:v>1995-11-24</c:v>
                </c:pt>
                <c:pt idx="713">
                  <c:v>1995-11-27</c:v>
                </c:pt>
                <c:pt idx="714">
                  <c:v>1995-11-28</c:v>
                </c:pt>
                <c:pt idx="715">
                  <c:v>1995-11-29</c:v>
                </c:pt>
                <c:pt idx="716">
                  <c:v>1995-11-30</c:v>
                </c:pt>
                <c:pt idx="717">
                  <c:v>1995-12-01</c:v>
                </c:pt>
                <c:pt idx="718">
                  <c:v>1995-12-04</c:v>
                </c:pt>
                <c:pt idx="719">
                  <c:v>1995-12-05</c:v>
                </c:pt>
                <c:pt idx="720">
                  <c:v>1995-12-06</c:v>
                </c:pt>
                <c:pt idx="721">
                  <c:v>1995-12-07</c:v>
                </c:pt>
                <c:pt idx="722">
                  <c:v>1995-12-08</c:v>
                </c:pt>
                <c:pt idx="723">
                  <c:v>1995-12-11</c:v>
                </c:pt>
                <c:pt idx="724">
                  <c:v>1995-12-12</c:v>
                </c:pt>
                <c:pt idx="725">
                  <c:v>1995-12-13</c:v>
                </c:pt>
                <c:pt idx="726">
                  <c:v>1995-12-14</c:v>
                </c:pt>
                <c:pt idx="727">
                  <c:v>1995-12-15</c:v>
                </c:pt>
                <c:pt idx="728">
                  <c:v>1995-12-18</c:v>
                </c:pt>
                <c:pt idx="729">
                  <c:v>1995-12-19</c:v>
                </c:pt>
                <c:pt idx="730">
                  <c:v>1995-12-20</c:v>
                </c:pt>
                <c:pt idx="731">
                  <c:v>1995-12-21</c:v>
                </c:pt>
                <c:pt idx="732">
                  <c:v>1995-12-22</c:v>
                </c:pt>
                <c:pt idx="733">
                  <c:v>1995-12-26</c:v>
                </c:pt>
                <c:pt idx="734">
                  <c:v>1995-12-27</c:v>
                </c:pt>
                <c:pt idx="735">
                  <c:v>1995-12-28</c:v>
                </c:pt>
                <c:pt idx="736">
                  <c:v>1995-12-29</c:v>
                </c:pt>
                <c:pt idx="737">
                  <c:v>1996-01-02</c:v>
                </c:pt>
                <c:pt idx="738">
                  <c:v>1996-01-03</c:v>
                </c:pt>
                <c:pt idx="739">
                  <c:v>1996-01-04</c:v>
                </c:pt>
                <c:pt idx="740">
                  <c:v>1996-01-05</c:v>
                </c:pt>
                <c:pt idx="741">
                  <c:v>1996-01-08</c:v>
                </c:pt>
                <c:pt idx="742">
                  <c:v>1996-01-09</c:v>
                </c:pt>
                <c:pt idx="743">
                  <c:v>1996-01-10</c:v>
                </c:pt>
                <c:pt idx="744">
                  <c:v>1996-01-11</c:v>
                </c:pt>
                <c:pt idx="745">
                  <c:v>1996-01-12</c:v>
                </c:pt>
                <c:pt idx="746">
                  <c:v>1996-01-15</c:v>
                </c:pt>
                <c:pt idx="747">
                  <c:v>1996-01-16</c:v>
                </c:pt>
                <c:pt idx="748">
                  <c:v>1996-01-17</c:v>
                </c:pt>
                <c:pt idx="749">
                  <c:v>1996-01-18</c:v>
                </c:pt>
                <c:pt idx="750">
                  <c:v>1996-01-19</c:v>
                </c:pt>
                <c:pt idx="751">
                  <c:v>1996-01-22</c:v>
                </c:pt>
                <c:pt idx="752">
                  <c:v>1996-01-23</c:v>
                </c:pt>
                <c:pt idx="753">
                  <c:v>1996-01-24</c:v>
                </c:pt>
                <c:pt idx="754">
                  <c:v>1996-01-25</c:v>
                </c:pt>
                <c:pt idx="755">
                  <c:v>1996-01-26</c:v>
                </c:pt>
                <c:pt idx="756">
                  <c:v>1996-01-29</c:v>
                </c:pt>
                <c:pt idx="757">
                  <c:v>1996-01-30</c:v>
                </c:pt>
                <c:pt idx="758">
                  <c:v>1996-01-31</c:v>
                </c:pt>
                <c:pt idx="759">
                  <c:v>1996-02-01</c:v>
                </c:pt>
                <c:pt idx="760">
                  <c:v>1996-02-02</c:v>
                </c:pt>
                <c:pt idx="761">
                  <c:v>1996-02-05</c:v>
                </c:pt>
                <c:pt idx="762">
                  <c:v>1996-02-06</c:v>
                </c:pt>
                <c:pt idx="763">
                  <c:v>1996-02-07</c:v>
                </c:pt>
                <c:pt idx="764">
                  <c:v>1996-02-08</c:v>
                </c:pt>
                <c:pt idx="765">
                  <c:v>1996-02-09</c:v>
                </c:pt>
                <c:pt idx="766">
                  <c:v>1996-02-12</c:v>
                </c:pt>
                <c:pt idx="767">
                  <c:v>1996-02-13</c:v>
                </c:pt>
                <c:pt idx="768">
                  <c:v>1996-02-14</c:v>
                </c:pt>
                <c:pt idx="769">
                  <c:v>1996-02-15</c:v>
                </c:pt>
                <c:pt idx="770">
                  <c:v>1996-02-16</c:v>
                </c:pt>
                <c:pt idx="771">
                  <c:v>1996-02-20</c:v>
                </c:pt>
                <c:pt idx="772">
                  <c:v>1996-02-21</c:v>
                </c:pt>
                <c:pt idx="773">
                  <c:v>1996-02-22</c:v>
                </c:pt>
                <c:pt idx="774">
                  <c:v>1996-02-23</c:v>
                </c:pt>
                <c:pt idx="775">
                  <c:v>1996-02-26</c:v>
                </c:pt>
                <c:pt idx="776">
                  <c:v>1996-02-27</c:v>
                </c:pt>
                <c:pt idx="777">
                  <c:v>1996-02-28</c:v>
                </c:pt>
                <c:pt idx="778">
                  <c:v>1996-02-29</c:v>
                </c:pt>
                <c:pt idx="779">
                  <c:v>1996-03-01</c:v>
                </c:pt>
                <c:pt idx="780">
                  <c:v>1996-03-04</c:v>
                </c:pt>
                <c:pt idx="781">
                  <c:v>1996-03-05</c:v>
                </c:pt>
                <c:pt idx="782">
                  <c:v>1996-03-06</c:v>
                </c:pt>
                <c:pt idx="783">
                  <c:v>1996-03-07</c:v>
                </c:pt>
                <c:pt idx="784">
                  <c:v>1996-03-08</c:v>
                </c:pt>
                <c:pt idx="785">
                  <c:v>1996-03-11</c:v>
                </c:pt>
                <c:pt idx="786">
                  <c:v>1996-03-12</c:v>
                </c:pt>
                <c:pt idx="787">
                  <c:v>1996-03-13</c:v>
                </c:pt>
                <c:pt idx="788">
                  <c:v>1996-03-14</c:v>
                </c:pt>
                <c:pt idx="789">
                  <c:v>1996-03-15</c:v>
                </c:pt>
                <c:pt idx="790">
                  <c:v>1996-03-18</c:v>
                </c:pt>
                <c:pt idx="791">
                  <c:v>1996-03-19</c:v>
                </c:pt>
                <c:pt idx="792">
                  <c:v>1996-03-20</c:v>
                </c:pt>
                <c:pt idx="793">
                  <c:v>1996-03-21</c:v>
                </c:pt>
                <c:pt idx="794">
                  <c:v>1996-03-22</c:v>
                </c:pt>
                <c:pt idx="795">
                  <c:v>1996-03-25</c:v>
                </c:pt>
                <c:pt idx="796">
                  <c:v>1996-03-26</c:v>
                </c:pt>
                <c:pt idx="797">
                  <c:v>1996-03-27</c:v>
                </c:pt>
                <c:pt idx="798">
                  <c:v>1996-03-28</c:v>
                </c:pt>
                <c:pt idx="799">
                  <c:v>1996-03-29</c:v>
                </c:pt>
                <c:pt idx="800">
                  <c:v>1996-04-01</c:v>
                </c:pt>
                <c:pt idx="801">
                  <c:v>1996-04-02</c:v>
                </c:pt>
                <c:pt idx="802">
                  <c:v>1996-04-03</c:v>
                </c:pt>
                <c:pt idx="803">
                  <c:v>1996-04-04</c:v>
                </c:pt>
                <c:pt idx="804">
                  <c:v>1996-04-08</c:v>
                </c:pt>
                <c:pt idx="805">
                  <c:v>1996-04-09</c:v>
                </c:pt>
                <c:pt idx="806">
                  <c:v>1996-04-10</c:v>
                </c:pt>
                <c:pt idx="807">
                  <c:v>1996-04-11</c:v>
                </c:pt>
                <c:pt idx="808">
                  <c:v>1996-04-12</c:v>
                </c:pt>
                <c:pt idx="809">
                  <c:v>1996-04-15</c:v>
                </c:pt>
                <c:pt idx="810">
                  <c:v>1996-04-16</c:v>
                </c:pt>
                <c:pt idx="811">
                  <c:v>1996-04-17</c:v>
                </c:pt>
                <c:pt idx="812">
                  <c:v>1996-04-18</c:v>
                </c:pt>
                <c:pt idx="813">
                  <c:v>1996-04-19</c:v>
                </c:pt>
                <c:pt idx="814">
                  <c:v>1996-04-22</c:v>
                </c:pt>
                <c:pt idx="815">
                  <c:v>1996-04-23</c:v>
                </c:pt>
                <c:pt idx="816">
                  <c:v>1996-04-24</c:v>
                </c:pt>
                <c:pt idx="817">
                  <c:v>1996-04-25</c:v>
                </c:pt>
                <c:pt idx="818">
                  <c:v>1996-04-26</c:v>
                </c:pt>
                <c:pt idx="819">
                  <c:v>1996-04-29</c:v>
                </c:pt>
                <c:pt idx="820">
                  <c:v>1996-04-30</c:v>
                </c:pt>
                <c:pt idx="821">
                  <c:v>1996-05-01</c:v>
                </c:pt>
                <c:pt idx="822">
                  <c:v>1996-05-02</c:v>
                </c:pt>
                <c:pt idx="823">
                  <c:v>1996-05-03</c:v>
                </c:pt>
                <c:pt idx="824">
                  <c:v>1996-05-06</c:v>
                </c:pt>
                <c:pt idx="825">
                  <c:v>1996-05-07</c:v>
                </c:pt>
                <c:pt idx="826">
                  <c:v>1996-05-08</c:v>
                </c:pt>
                <c:pt idx="827">
                  <c:v>1996-05-09</c:v>
                </c:pt>
                <c:pt idx="828">
                  <c:v>1996-05-10</c:v>
                </c:pt>
                <c:pt idx="829">
                  <c:v>1996-05-13</c:v>
                </c:pt>
                <c:pt idx="830">
                  <c:v>1996-05-14</c:v>
                </c:pt>
                <c:pt idx="831">
                  <c:v>1996-05-15</c:v>
                </c:pt>
                <c:pt idx="832">
                  <c:v>1996-05-16</c:v>
                </c:pt>
                <c:pt idx="833">
                  <c:v>1996-05-17</c:v>
                </c:pt>
                <c:pt idx="834">
                  <c:v>1996-05-20</c:v>
                </c:pt>
                <c:pt idx="835">
                  <c:v>1996-05-21</c:v>
                </c:pt>
                <c:pt idx="836">
                  <c:v>1996-05-22</c:v>
                </c:pt>
                <c:pt idx="837">
                  <c:v>1996-05-23</c:v>
                </c:pt>
                <c:pt idx="838">
                  <c:v>1996-05-24</c:v>
                </c:pt>
                <c:pt idx="839">
                  <c:v>1996-05-28</c:v>
                </c:pt>
                <c:pt idx="840">
                  <c:v>1996-05-29</c:v>
                </c:pt>
                <c:pt idx="841">
                  <c:v>1996-05-30</c:v>
                </c:pt>
                <c:pt idx="842">
                  <c:v>1996-05-31</c:v>
                </c:pt>
                <c:pt idx="843">
                  <c:v>1996-06-03</c:v>
                </c:pt>
                <c:pt idx="844">
                  <c:v>1996-06-04</c:v>
                </c:pt>
                <c:pt idx="845">
                  <c:v>1996-06-05</c:v>
                </c:pt>
                <c:pt idx="846">
                  <c:v>1996-06-06</c:v>
                </c:pt>
                <c:pt idx="847">
                  <c:v>1996-06-07</c:v>
                </c:pt>
                <c:pt idx="848">
                  <c:v>1996-06-10</c:v>
                </c:pt>
                <c:pt idx="849">
                  <c:v>1996-06-11</c:v>
                </c:pt>
                <c:pt idx="850">
                  <c:v>1996-06-12</c:v>
                </c:pt>
                <c:pt idx="851">
                  <c:v>1996-06-13</c:v>
                </c:pt>
                <c:pt idx="852">
                  <c:v>1996-06-14</c:v>
                </c:pt>
                <c:pt idx="853">
                  <c:v>1996-06-17</c:v>
                </c:pt>
                <c:pt idx="854">
                  <c:v>1996-06-18</c:v>
                </c:pt>
                <c:pt idx="855">
                  <c:v>1996-06-19</c:v>
                </c:pt>
                <c:pt idx="856">
                  <c:v>1996-06-20</c:v>
                </c:pt>
                <c:pt idx="857">
                  <c:v>1996-06-21</c:v>
                </c:pt>
                <c:pt idx="858">
                  <c:v>1996-06-24</c:v>
                </c:pt>
                <c:pt idx="859">
                  <c:v>1996-06-25</c:v>
                </c:pt>
                <c:pt idx="860">
                  <c:v>1996-06-26</c:v>
                </c:pt>
                <c:pt idx="861">
                  <c:v>1996-06-27</c:v>
                </c:pt>
                <c:pt idx="862">
                  <c:v>1996-06-28</c:v>
                </c:pt>
                <c:pt idx="863">
                  <c:v>1996-07-01</c:v>
                </c:pt>
                <c:pt idx="864">
                  <c:v>1996-07-02</c:v>
                </c:pt>
                <c:pt idx="865">
                  <c:v>1996-07-03</c:v>
                </c:pt>
                <c:pt idx="866">
                  <c:v>1996-07-05</c:v>
                </c:pt>
                <c:pt idx="867">
                  <c:v>1996-07-08</c:v>
                </c:pt>
                <c:pt idx="868">
                  <c:v>1996-07-09</c:v>
                </c:pt>
                <c:pt idx="869">
                  <c:v>1996-07-10</c:v>
                </c:pt>
                <c:pt idx="870">
                  <c:v>1996-07-11</c:v>
                </c:pt>
                <c:pt idx="871">
                  <c:v>1996-07-12</c:v>
                </c:pt>
                <c:pt idx="872">
                  <c:v>1996-07-15</c:v>
                </c:pt>
                <c:pt idx="873">
                  <c:v>1996-07-16</c:v>
                </c:pt>
                <c:pt idx="874">
                  <c:v>1996-07-17</c:v>
                </c:pt>
                <c:pt idx="875">
                  <c:v>1996-07-18</c:v>
                </c:pt>
                <c:pt idx="876">
                  <c:v>1996-07-19</c:v>
                </c:pt>
                <c:pt idx="877">
                  <c:v>1996-07-22</c:v>
                </c:pt>
                <c:pt idx="878">
                  <c:v>1996-07-23</c:v>
                </c:pt>
                <c:pt idx="879">
                  <c:v>1996-07-24</c:v>
                </c:pt>
                <c:pt idx="880">
                  <c:v>1996-07-25</c:v>
                </c:pt>
                <c:pt idx="881">
                  <c:v>1996-07-26</c:v>
                </c:pt>
                <c:pt idx="882">
                  <c:v>1996-07-29</c:v>
                </c:pt>
                <c:pt idx="883">
                  <c:v>1996-07-30</c:v>
                </c:pt>
                <c:pt idx="884">
                  <c:v>1996-07-31</c:v>
                </c:pt>
                <c:pt idx="885">
                  <c:v>1996-08-01</c:v>
                </c:pt>
                <c:pt idx="886">
                  <c:v>1996-08-02</c:v>
                </c:pt>
                <c:pt idx="887">
                  <c:v>1996-08-05</c:v>
                </c:pt>
                <c:pt idx="888">
                  <c:v>1996-08-06</c:v>
                </c:pt>
                <c:pt idx="889">
                  <c:v>1996-08-07</c:v>
                </c:pt>
                <c:pt idx="890">
                  <c:v>1996-08-08</c:v>
                </c:pt>
                <c:pt idx="891">
                  <c:v>1996-08-09</c:v>
                </c:pt>
                <c:pt idx="892">
                  <c:v>1996-08-12</c:v>
                </c:pt>
                <c:pt idx="893">
                  <c:v>1996-08-13</c:v>
                </c:pt>
                <c:pt idx="894">
                  <c:v>1996-08-14</c:v>
                </c:pt>
                <c:pt idx="895">
                  <c:v>1996-08-15</c:v>
                </c:pt>
                <c:pt idx="896">
                  <c:v>1996-08-16</c:v>
                </c:pt>
                <c:pt idx="897">
                  <c:v>1996-08-19</c:v>
                </c:pt>
                <c:pt idx="898">
                  <c:v>1996-08-20</c:v>
                </c:pt>
                <c:pt idx="899">
                  <c:v>1996-08-21</c:v>
                </c:pt>
                <c:pt idx="900">
                  <c:v>1996-08-22</c:v>
                </c:pt>
                <c:pt idx="901">
                  <c:v>1996-08-23</c:v>
                </c:pt>
                <c:pt idx="902">
                  <c:v>1996-08-26</c:v>
                </c:pt>
                <c:pt idx="903">
                  <c:v>1996-08-27</c:v>
                </c:pt>
                <c:pt idx="904">
                  <c:v>1996-08-28</c:v>
                </c:pt>
                <c:pt idx="905">
                  <c:v>1996-08-29</c:v>
                </c:pt>
                <c:pt idx="906">
                  <c:v>1996-08-30</c:v>
                </c:pt>
                <c:pt idx="907">
                  <c:v>1996-09-03</c:v>
                </c:pt>
                <c:pt idx="908">
                  <c:v>1996-09-04</c:v>
                </c:pt>
                <c:pt idx="909">
                  <c:v>1996-09-05</c:v>
                </c:pt>
                <c:pt idx="910">
                  <c:v>1996-09-06</c:v>
                </c:pt>
                <c:pt idx="911">
                  <c:v>1996-09-09</c:v>
                </c:pt>
                <c:pt idx="912">
                  <c:v>1996-09-10</c:v>
                </c:pt>
                <c:pt idx="913">
                  <c:v>1996-09-11</c:v>
                </c:pt>
                <c:pt idx="914">
                  <c:v>1996-09-12</c:v>
                </c:pt>
                <c:pt idx="915">
                  <c:v>1996-09-13</c:v>
                </c:pt>
                <c:pt idx="916">
                  <c:v>1996-09-16</c:v>
                </c:pt>
                <c:pt idx="917">
                  <c:v>1996-09-17</c:v>
                </c:pt>
                <c:pt idx="918">
                  <c:v>1996-09-18</c:v>
                </c:pt>
                <c:pt idx="919">
                  <c:v>1996-09-19</c:v>
                </c:pt>
                <c:pt idx="920">
                  <c:v>1996-09-20</c:v>
                </c:pt>
                <c:pt idx="921">
                  <c:v>1996-09-23</c:v>
                </c:pt>
                <c:pt idx="922">
                  <c:v>1996-09-24</c:v>
                </c:pt>
                <c:pt idx="923">
                  <c:v>1996-09-25</c:v>
                </c:pt>
                <c:pt idx="924">
                  <c:v>1996-09-26</c:v>
                </c:pt>
                <c:pt idx="925">
                  <c:v>1996-09-27</c:v>
                </c:pt>
                <c:pt idx="926">
                  <c:v>1996-09-30</c:v>
                </c:pt>
                <c:pt idx="927">
                  <c:v>1996-10-01</c:v>
                </c:pt>
                <c:pt idx="928">
                  <c:v>1996-10-02</c:v>
                </c:pt>
                <c:pt idx="929">
                  <c:v>1996-10-03</c:v>
                </c:pt>
                <c:pt idx="930">
                  <c:v>1996-10-04</c:v>
                </c:pt>
                <c:pt idx="931">
                  <c:v>1996-10-07</c:v>
                </c:pt>
                <c:pt idx="932">
                  <c:v>1996-10-08</c:v>
                </c:pt>
                <c:pt idx="933">
                  <c:v>1996-10-09</c:v>
                </c:pt>
                <c:pt idx="934">
                  <c:v>1996-10-10</c:v>
                </c:pt>
                <c:pt idx="935">
                  <c:v>1996-10-11</c:v>
                </c:pt>
                <c:pt idx="936">
                  <c:v>1996-10-14</c:v>
                </c:pt>
                <c:pt idx="937">
                  <c:v>1996-10-15</c:v>
                </c:pt>
                <c:pt idx="938">
                  <c:v>1996-10-16</c:v>
                </c:pt>
                <c:pt idx="939">
                  <c:v>1996-10-17</c:v>
                </c:pt>
                <c:pt idx="940">
                  <c:v>1996-10-18</c:v>
                </c:pt>
                <c:pt idx="941">
                  <c:v>1996-10-21</c:v>
                </c:pt>
                <c:pt idx="942">
                  <c:v>1996-10-22</c:v>
                </c:pt>
                <c:pt idx="943">
                  <c:v>1996-10-23</c:v>
                </c:pt>
                <c:pt idx="944">
                  <c:v>1996-10-24</c:v>
                </c:pt>
                <c:pt idx="945">
                  <c:v>1996-10-25</c:v>
                </c:pt>
                <c:pt idx="946">
                  <c:v>1996-10-28</c:v>
                </c:pt>
                <c:pt idx="947">
                  <c:v>1996-10-29</c:v>
                </c:pt>
                <c:pt idx="948">
                  <c:v>1996-10-30</c:v>
                </c:pt>
                <c:pt idx="949">
                  <c:v>1996-10-31</c:v>
                </c:pt>
                <c:pt idx="950">
                  <c:v>1996-11-01</c:v>
                </c:pt>
                <c:pt idx="951">
                  <c:v>1996-11-04</c:v>
                </c:pt>
                <c:pt idx="952">
                  <c:v>1996-11-05</c:v>
                </c:pt>
                <c:pt idx="953">
                  <c:v>1996-11-06</c:v>
                </c:pt>
                <c:pt idx="954">
                  <c:v>1996-11-07</c:v>
                </c:pt>
                <c:pt idx="955">
                  <c:v>1996-11-08</c:v>
                </c:pt>
                <c:pt idx="956">
                  <c:v>1996-11-11</c:v>
                </c:pt>
                <c:pt idx="957">
                  <c:v>1996-11-12</c:v>
                </c:pt>
                <c:pt idx="958">
                  <c:v>1996-11-13</c:v>
                </c:pt>
                <c:pt idx="959">
                  <c:v>1996-11-14</c:v>
                </c:pt>
                <c:pt idx="960">
                  <c:v>1996-11-15</c:v>
                </c:pt>
                <c:pt idx="961">
                  <c:v>1996-11-18</c:v>
                </c:pt>
                <c:pt idx="962">
                  <c:v>1996-11-19</c:v>
                </c:pt>
                <c:pt idx="963">
                  <c:v>1996-11-20</c:v>
                </c:pt>
                <c:pt idx="964">
                  <c:v>1996-11-21</c:v>
                </c:pt>
                <c:pt idx="965">
                  <c:v>1996-11-22</c:v>
                </c:pt>
                <c:pt idx="966">
                  <c:v>1996-11-25</c:v>
                </c:pt>
                <c:pt idx="967">
                  <c:v>1996-11-26</c:v>
                </c:pt>
                <c:pt idx="968">
                  <c:v>1996-11-27</c:v>
                </c:pt>
                <c:pt idx="969">
                  <c:v>1996-11-29</c:v>
                </c:pt>
                <c:pt idx="970">
                  <c:v>1996-12-02</c:v>
                </c:pt>
                <c:pt idx="971">
                  <c:v>1996-12-03</c:v>
                </c:pt>
                <c:pt idx="972">
                  <c:v>1996-12-04</c:v>
                </c:pt>
                <c:pt idx="973">
                  <c:v>1996-12-05</c:v>
                </c:pt>
                <c:pt idx="974">
                  <c:v>1996-12-06</c:v>
                </c:pt>
                <c:pt idx="975">
                  <c:v>1996-12-09</c:v>
                </c:pt>
                <c:pt idx="976">
                  <c:v>1996-12-10</c:v>
                </c:pt>
                <c:pt idx="977">
                  <c:v>1996-12-11</c:v>
                </c:pt>
                <c:pt idx="978">
                  <c:v>1996-12-12</c:v>
                </c:pt>
                <c:pt idx="979">
                  <c:v>1996-12-13</c:v>
                </c:pt>
                <c:pt idx="980">
                  <c:v>1996-12-16</c:v>
                </c:pt>
                <c:pt idx="981">
                  <c:v>1996-12-17</c:v>
                </c:pt>
                <c:pt idx="982">
                  <c:v>1996-12-18</c:v>
                </c:pt>
                <c:pt idx="983">
                  <c:v>1996-12-19</c:v>
                </c:pt>
                <c:pt idx="984">
                  <c:v>1996-12-20</c:v>
                </c:pt>
                <c:pt idx="985">
                  <c:v>1996-12-23</c:v>
                </c:pt>
                <c:pt idx="986">
                  <c:v>1996-12-24</c:v>
                </c:pt>
                <c:pt idx="987">
                  <c:v>1996-12-26</c:v>
                </c:pt>
                <c:pt idx="988">
                  <c:v>1996-12-27</c:v>
                </c:pt>
                <c:pt idx="989">
                  <c:v>1996-12-30</c:v>
                </c:pt>
                <c:pt idx="990">
                  <c:v>1996-12-31</c:v>
                </c:pt>
                <c:pt idx="991">
                  <c:v>1997-01-02</c:v>
                </c:pt>
                <c:pt idx="992">
                  <c:v>1997-01-03</c:v>
                </c:pt>
                <c:pt idx="993">
                  <c:v>1997-01-06</c:v>
                </c:pt>
                <c:pt idx="994">
                  <c:v>1997-01-07</c:v>
                </c:pt>
                <c:pt idx="995">
                  <c:v>1997-01-08</c:v>
                </c:pt>
                <c:pt idx="996">
                  <c:v>1997-01-09</c:v>
                </c:pt>
                <c:pt idx="997">
                  <c:v>1997-01-10</c:v>
                </c:pt>
                <c:pt idx="998">
                  <c:v>1997-01-13</c:v>
                </c:pt>
                <c:pt idx="999">
                  <c:v>1997-01-14</c:v>
                </c:pt>
                <c:pt idx="1000">
                  <c:v>1997-01-15</c:v>
                </c:pt>
                <c:pt idx="1001">
                  <c:v>1997-01-16</c:v>
                </c:pt>
                <c:pt idx="1002">
                  <c:v>1997-01-17</c:v>
                </c:pt>
                <c:pt idx="1003">
                  <c:v>1997-01-20</c:v>
                </c:pt>
                <c:pt idx="1004">
                  <c:v>1997-01-21</c:v>
                </c:pt>
                <c:pt idx="1005">
                  <c:v>1997-01-22</c:v>
                </c:pt>
                <c:pt idx="1006">
                  <c:v>1997-01-23</c:v>
                </c:pt>
                <c:pt idx="1007">
                  <c:v>1997-01-24</c:v>
                </c:pt>
                <c:pt idx="1008">
                  <c:v>1997-01-27</c:v>
                </c:pt>
                <c:pt idx="1009">
                  <c:v>1997-01-28</c:v>
                </c:pt>
                <c:pt idx="1010">
                  <c:v>1997-01-29</c:v>
                </c:pt>
                <c:pt idx="1011">
                  <c:v>1997-01-30</c:v>
                </c:pt>
                <c:pt idx="1012">
                  <c:v>1997-01-31</c:v>
                </c:pt>
                <c:pt idx="1013">
                  <c:v>1997-02-03</c:v>
                </c:pt>
                <c:pt idx="1014">
                  <c:v>1997-02-04</c:v>
                </c:pt>
                <c:pt idx="1015">
                  <c:v>1997-02-05</c:v>
                </c:pt>
                <c:pt idx="1016">
                  <c:v>1997-02-06</c:v>
                </c:pt>
                <c:pt idx="1017">
                  <c:v>1997-02-07</c:v>
                </c:pt>
                <c:pt idx="1018">
                  <c:v>1997-02-10</c:v>
                </c:pt>
                <c:pt idx="1019">
                  <c:v>1997-02-11</c:v>
                </c:pt>
                <c:pt idx="1020">
                  <c:v>1997-02-12</c:v>
                </c:pt>
                <c:pt idx="1021">
                  <c:v>1997-02-13</c:v>
                </c:pt>
                <c:pt idx="1022">
                  <c:v>1997-02-14</c:v>
                </c:pt>
                <c:pt idx="1023">
                  <c:v>1997-02-18</c:v>
                </c:pt>
                <c:pt idx="1024">
                  <c:v>1997-02-19</c:v>
                </c:pt>
                <c:pt idx="1025">
                  <c:v>1997-02-20</c:v>
                </c:pt>
                <c:pt idx="1026">
                  <c:v>1997-02-21</c:v>
                </c:pt>
                <c:pt idx="1027">
                  <c:v>1997-02-24</c:v>
                </c:pt>
                <c:pt idx="1028">
                  <c:v>1997-02-25</c:v>
                </c:pt>
                <c:pt idx="1029">
                  <c:v>1997-02-26</c:v>
                </c:pt>
                <c:pt idx="1030">
                  <c:v>1997-02-27</c:v>
                </c:pt>
                <c:pt idx="1031">
                  <c:v>1997-02-28</c:v>
                </c:pt>
                <c:pt idx="1032">
                  <c:v>1997-03-03</c:v>
                </c:pt>
                <c:pt idx="1033">
                  <c:v>1997-03-04</c:v>
                </c:pt>
                <c:pt idx="1034">
                  <c:v>1997-03-05</c:v>
                </c:pt>
                <c:pt idx="1035">
                  <c:v>1997-03-06</c:v>
                </c:pt>
                <c:pt idx="1036">
                  <c:v>1997-03-07</c:v>
                </c:pt>
                <c:pt idx="1037">
                  <c:v>1997-03-10</c:v>
                </c:pt>
                <c:pt idx="1038">
                  <c:v>1997-03-11</c:v>
                </c:pt>
                <c:pt idx="1039">
                  <c:v>1997-03-12</c:v>
                </c:pt>
                <c:pt idx="1040">
                  <c:v>1997-03-13</c:v>
                </c:pt>
                <c:pt idx="1041">
                  <c:v>1997-03-14</c:v>
                </c:pt>
                <c:pt idx="1042">
                  <c:v>1997-03-17</c:v>
                </c:pt>
                <c:pt idx="1043">
                  <c:v>1997-03-18</c:v>
                </c:pt>
                <c:pt idx="1044">
                  <c:v>1997-03-19</c:v>
                </c:pt>
                <c:pt idx="1045">
                  <c:v>1997-03-20</c:v>
                </c:pt>
                <c:pt idx="1046">
                  <c:v>1997-03-21</c:v>
                </c:pt>
                <c:pt idx="1047">
                  <c:v>1997-03-24</c:v>
                </c:pt>
                <c:pt idx="1048">
                  <c:v>1997-03-25</c:v>
                </c:pt>
                <c:pt idx="1049">
                  <c:v>1997-03-26</c:v>
                </c:pt>
                <c:pt idx="1050">
                  <c:v>1997-03-27</c:v>
                </c:pt>
                <c:pt idx="1051">
                  <c:v>1997-03-31</c:v>
                </c:pt>
                <c:pt idx="1052">
                  <c:v>1997-04-01</c:v>
                </c:pt>
                <c:pt idx="1053">
                  <c:v>1997-04-02</c:v>
                </c:pt>
                <c:pt idx="1054">
                  <c:v>1997-04-03</c:v>
                </c:pt>
                <c:pt idx="1055">
                  <c:v>1997-04-04</c:v>
                </c:pt>
                <c:pt idx="1056">
                  <c:v>1997-04-07</c:v>
                </c:pt>
                <c:pt idx="1057">
                  <c:v>1997-04-08</c:v>
                </c:pt>
                <c:pt idx="1058">
                  <c:v>1997-04-09</c:v>
                </c:pt>
                <c:pt idx="1059">
                  <c:v>1997-04-10</c:v>
                </c:pt>
                <c:pt idx="1060">
                  <c:v>1997-04-11</c:v>
                </c:pt>
                <c:pt idx="1061">
                  <c:v>1997-04-14</c:v>
                </c:pt>
                <c:pt idx="1062">
                  <c:v>1997-04-15</c:v>
                </c:pt>
                <c:pt idx="1063">
                  <c:v>1997-04-16</c:v>
                </c:pt>
                <c:pt idx="1064">
                  <c:v>1997-04-17</c:v>
                </c:pt>
                <c:pt idx="1065">
                  <c:v>1997-04-18</c:v>
                </c:pt>
                <c:pt idx="1066">
                  <c:v>1997-04-21</c:v>
                </c:pt>
                <c:pt idx="1067">
                  <c:v>1997-04-22</c:v>
                </c:pt>
                <c:pt idx="1068">
                  <c:v>1997-04-23</c:v>
                </c:pt>
                <c:pt idx="1069">
                  <c:v>1997-04-24</c:v>
                </c:pt>
                <c:pt idx="1070">
                  <c:v>1997-04-25</c:v>
                </c:pt>
                <c:pt idx="1071">
                  <c:v>1997-04-28</c:v>
                </c:pt>
                <c:pt idx="1072">
                  <c:v>1997-04-29</c:v>
                </c:pt>
                <c:pt idx="1073">
                  <c:v>1997-04-30</c:v>
                </c:pt>
                <c:pt idx="1074">
                  <c:v>1997-05-01</c:v>
                </c:pt>
                <c:pt idx="1075">
                  <c:v>1997-05-02</c:v>
                </c:pt>
                <c:pt idx="1076">
                  <c:v>1997-05-05</c:v>
                </c:pt>
                <c:pt idx="1077">
                  <c:v>1997-05-06</c:v>
                </c:pt>
                <c:pt idx="1078">
                  <c:v>1997-05-07</c:v>
                </c:pt>
                <c:pt idx="1079">
                  <c:v>1997-05-08</c:v>
                </c:pt>
                <c:pt idx="1080">
                  <c:v>1997-05-09</c:v>
                </c:pt>
                <c:pt idx="1081">
                  <c:v>1997-05-12</c:v>
                </c:pt>
                <c:pt idx="1082">
                  <c:v>1997-05-13</c:v>
                </c:pt>
                <c:pt idx="1083">
                  <c:v>1997-05-14</c:v>
                </c:pt>
                <c:pt idx="1084">
                  <c:v>1997-05-15</c:v>
                </c:pt>
                <c:pt idx="1085">
                  <c:v>1997-05-16</c:v>
                </c:pt>
                <c:pt idx="1086">
                  <c:v>1997-05-19</c:v>
                </c:pt>
                <c:pt idx="1087">
                  <c:v>1997-05-20</c:v>
                </c:pt>
                <c:pt idx="1088">
                  <c:v>1997-05-21</c:v>
                </c:pt>
                <c:pt idx="1089">
                  <c:v>1997-05-22</c:v>
                </c:pt>
                <c:pt idx="1090">
                  <c:v>1997-05-23</c:v>
                </c:pt>
                <c:pt idx="1091">
                  <c:v>1997-05-27</c:v>
                </c:pt>
                <c:pt idx="1092">
                  <c:v>1997-05-28</c:v>
                </c:pt>
                <c:pt idx="1093">
                  <c:v>1997-05-29</c:v>
                </c:pt>
                <c:pt idx="1094">
                  <c:v>1997-05-30</c:v>
                </c:pt>
                <c:pt idx="1095">
                  <c:v>1997-06-02</c:v>
                </c:pt>
                <c:pt idx="1096">
                  <c:v>1997-06-03</c:v>
                </c:pt>
                <c:pt idx="1097">
                  <c:v>1997-06-04</c:v>
                </c:pt>
                <c:pt idx="1098">
                  <c:v>1997-06-05</c:v>
                </c:pt>
                <c:pt idx="1099">
                  <c:v>1997-06-06</c:v>
                </c:pt>
                <c:pt idx="1100">
                  <c:v>1997-06-09</c:v>
                </c:pt>
                <c:pt idx="1101">
                  <c:v>1997-06-10</c:v>
                </c:pt>
                <c:pt idx="1102">
                  <c:v>1997-06-11</c:v>
                </c:pt>
                <c:pt idx="1103">
                  <c:v>1997-06-12</c:v>
                </c:pt>
                <c:pt idx="1104">
                  <c:v>1997-06-13</c:v>
                </c:pt>
                <c:pt idx="1105">
                  <c:v>1997-06-16</c:v>
                </c:pt>
                <c:pt idx="1106">
                  <c:v>1997-06-17</c:v>
                </c:pt>
                <c:pt idx="1107">
                  <c:v>1997-06-18</c:v>
                </c:pt>
                <c:pt idx="1108">
                  <c:v>1997-06-19</c:v>
                </c:pt>
                <c:pt idx="1109">
                  <c:v>1997-06-20</c:v>
                </c:pt>
                <c:pt idx="1110">
                  <c:v>1997-06-23</c:v>
                </c:pt>
                <c:pt idx="1111">
                  <c:v>1997-06-24</c:v>
                </c:pt>
                <c:pt idx="1112">
                  <c:v>1997-06-25</c:v>
                </c:pt>
                <c:pt idx="1113">
                  <c:v>1997-06-26</c:v>
                </c:pt>
                <c:pt idx="1114">
                  <c:v>1997-06-27</c:v>
                </c:pt>
                <c:pt idx="1115">
                  <c:v>1997-06-30</c:v>
                </c:pt>
                <c:pt idx="1116">
                  <c:v>1997-07-01</c:v>
                </c:pt>
                <c:pt idx="1117">
                  <c:v>1997-07-02</c:v>
                </c:pt>
                <c:pt idx="1118">
                  <c:v>1997-07-03</c:v>
                </c:pt>
                <c:pt idx="1119">
                  <c:v>1997-07-07</c:v>
                </c:pt>
                <c:pt idx="1120">
                  <c:v>1997-07-08</c:v>
                </c:pt>
                <c:pt idx="1121">
                  <c:v>1997-07-09</c:v>
                </c:pt>
                <c:pt idx="1122">
                  <c:v>1997-07-10</c:v>
                </c:pt>
                <c:pt idx="1123">
                  <c:v>1997-07-11</c:v>
                </c:pt>
                <c:pt idx="1124">
                  <c:v>1997-07-14</c:v>
                </c:pt>
                <c:pt idx="1125">
                  <c:v>1997-07-15</c:v>
                </c:pt>
                <c:pt idx="1126">
                  <c:v>1997-07-16</c:v>
                </c:pt>
                <c:pt idx="1127">
                  <c:v>1997-07-17</c:v>
                </c:pt>
                <c:pt idx="1128">
                  <c:v>1997-07-18</c:v>
                </c:pt>
                <c:pt idx="1129">
                  <c:v>1997-07-21</c:v>
                </c:pt>
                <c:pt idx="1130">
                  <c:v>1997-07-22</c:v>
                </c:pt>
                <c:pt idx="1131">
                  <c:v>1997-07-23</c:v>
                </c:pt>
                <c:pt idx="1132">
                  <c:v>1997-07-24</c:v>
                </c:pt>
                <c:pt idx="1133">
                  <c:v>1997-07-25</c:v>
                </c:pt>
                <c:pt idx="1134">
                  <c:v>1997-07-28</c:v>
                </c:pt>
                <c:pt idx="1135">
                  <c:v>1997-07-29</c:v>
                </c:pt>
                <c:pt idx="1136">
                  <c:v>1997-07-30</c:v>
                </c:pt>
                <c:pt idx="1137">
                  <c:v>1997-07-31</c:v>
                </c:pt>
                <c:pt idx="1138">
                  <c:v>1997-08-01</c:v>
                </c:pt>
                <c:pt idx="1139">
                  <c:v>1997-08-04</c:v>
                </c:pt>
                <c:pt idx="1140">
                  <c:v>1997-08-05</c:v>
                </c:pt>
                <c:pt idx="1141">
                  <c:v>1997-08-06</c:v>
                </c:pt>
                <c:pt idx="1142">
                  <c:v>1997-08-07</c:v>
                </c:pt>
                <c:pt idx="1143">
                  <c:v>1997-08-08</c:v>
                </c:pt>
                <c:pt idx="1144">
                  <c:v>1997-08-11</c:v>
                </c:pt>
                <c:pt idx="1145">
                  <c:v>1997-08-12</c:v>
                </c:pt>
                <c:pt idx="1146">
                  <c:v>1997-08-13</c:v>
                </c:pt>
                <c:pt idx="1147">
                  <c:v>1997-08-14</c:v>
                </c:pt>
                <c:pt idx="1148">
                  <c:v>1997-08-15</c:v>
                </c:pt>
                <c:pt idx="1149">
                  <c:v>1997-08-18</c:v>
                </c:pt>
                <c:pt idx="1150">
                  <c:v>1997-08-19</c:v>
                </c:pt>
                <c:pt idx="1151">
                  <c:v>1997-08-20</c:v>
                </c:pt>
                <c:pt idx="1152">
                  <c:v>1997-08-21</c:v>
                </c:pt>
                <c:pt idx="1153">
                  <c:v>1997-08-22</c:v>
                </c:pt>
                <c:pt idx="1154">
                  <c:v>1997-08-25</c:v>
                </c:pt>
                <c:pt idx="1155">
                  <c:v>1997-08-26</c:v>
                </c:pt>
                <c:pt idx="1156">
                  <c:v>1997-08-27</c:v>
                </c:pt>
                <c:pt idx="1157">
                  <c:v>1997-08-28</c:v>
                </c:pt>
                <c:pt idx="1158">
                  <c:v>1997-08-29</c:v>
                </c:pt>
                <c:pt idx="1159">
                  <c:v>1997-09-02</c:v>
                </c:pt>
                <c:pt idx="1160">
                  <c:v>1997-09-03</c:v>
                </c:pt>
                <c:pt idx="1161">
                  <c:v>1997-09-04</c:v>
                </c:pt>
                <c:pt idx="1162">
                  <c:v>1997-09-05</c:v>
                </c:pt>
                <c:pt idx="1163">
                  <c:v>1997-09-08</c:v>
                </c:pt>
                <c:pt idx="1164">
                  <c:v>1997-09-09</c:v>
                </c:pt>
                <c:pt idx="1165">
                  <c:v>1997-09-10</c:v>
                </c:pt>
                <c:pt idx="1166">
                  <c:v>1997-09-11</c:v>
                </c:pt>
                <c:pt idx="1167">
                  <c:v>1997-09-12</c:v>
                </c:pt>
                <c:pt idx="1168">
                  <c:v>1997-09-15</c:v>
                </c:pt>
                <c:pt idx="1169">
                  <c:v>1997-09-16</c:v>
                </c:pt>
                <c:pt idx="1170">
                  <c:v>1997-09-17</c:v>
                </c:pt>
                <c:pt idx="1171">
                  <c:v>1997-09-18</c:v>
                </c:pt>
                <c:pt idx="1172">
                  <c:v>1997-09-19</c:v>
                </c:pt>
                <c:pt idx="1173">
                  <c:v>1997-09-22</c:v>
                </c:pt>
                <c:pt idx="1174">
                  <c:v>1997-09-23</c:v>
                </c:pt>
                <c:pt idx="1175">
                  <c:v>1997-09-24</c:v>
                </c:pt>
                <c:pt idx="1176">
                  <c:v>1997-09-25</c:v>
                </c:pt>
                <c:pt idx="1177">
                  <c:v>1997-09-26</c:v>
                </c:pt>
                <c:pt idx="1178">
                  <c:v>1997-09-29</c:v>
                </c:pt>
                <c:pt idx="1179">
                  <c:v>1997-09-30</c:v>
                </c:pt>
                <c:pt idx="1180">
                  <c:v>1997-10-01</c:v>
                </c:pt>
                <c:pt idx="1181">
                  <c:v>1997-10-02</c:v>
                </c:pt>
                <c:pt idx="1182">
                  <c:v>1997-10-03</c:v>
                </c:pt>
                <c:pt idx="1183">
                  <c:v>1997-10-06</c:v>
                </c:pt>
                <c:pt idx="1184">
                  <c:v>1997-10-07</c:v>
                </c:pt>
                <c:pt idx="1185">
                  <c:v>1997-10-08</c:v>
                </c:pt>
                <c:pt idx="1186">
                  <c:v>1997-10-09</c:v>
                </c:pt>
                <c:pt idx="1187">
                  <c:v>1997-10-10</c:v>
                </c:pt>
                <c:pt idx="1188">
                  <c:v>1997-10-13</c:v>
                </c:pt>
                <c:pt idx="1189">
                  <c:v>1997-10-14</c:v>
                </c:pt>
                <c:pt idx="1190">
                  <c:v>1997-10-15</c:v>
                </c:pt>
                <c:pt idx="1191">
                  <c:v>1997-10-16</c:v>
                </c:pt>
                <c:pt idx="1192">
                  <c:v>1997-10-17</c:v>
                </c:pt>
                <c:pt idx="1193">
                  <c:v>1997-10-20</c:v>
                </c:pt>
                <c:pt idx="1194">
                  <c:v>1997-10-21</c:v>
                </c:pt>
                <c:pt idx="1195">
                  <c:v>1997-10-22</c:v>
                </c:pt>
                <c:pt idx="1196">
                  <c:v>1997-10-23</c:v>
                </c:pt>
                <c:pt idx="1197">
                  <c:v>1997-10-24</c:v>
                </c:pt>
                <c:pt idx="1198">
                  <c:v>1997-10-27</c:v>
                </c:pt>
                <c:pt idx="1199">
                  <c:v>1997-10-28</c:v>
                </c:pt>
                <c:pt idx="1200">
                  <c:v>1997-10-29</c:v>
                </c:pt>
                <c:pt idx="1201">
                  <c:v>1997-10-30</c:v>
                </c:pt>
                <c:pt idx="1202">
                  <c:v>1997-10-31</c:v>
                </c:pt>
                <c:pt idx="1203">
                  <c:v>1997-11-03</c:v>
                </c:pt>
                <c:pt idx="1204">
                  <c:v>1997-11-04</c:v>
                </c:pt>
                <c:pt idx="1205">
                  <c:v>1997-11-05</c:v>
                </c:pt>
                <c:pt idx="1206">
                  <c:v>1997-11-06</c:v>
                </c:pt>
                <c:pt idx="1207">
                  <c:v>1997-11-07</c:v>
                </c:pt>
                <c:pt idx="1208">
                  <c:v>1997-11-10</c:v>
                </c:pt>
                <c:pt idx="1209">
                  <c:v>1997-11-11</c:v>
                </c:pt>
                <c:pt idx="1210">
                  <c:v>1997-11-12</c:v>
                </c:pt>
                <c:pt idx="1211">
                  <c:v>1997-11-13</c:v>
                </c:pt>
                <c:pt idx="1212">
                  <c:v>1997-11-14</c:v>
                </c:pt>
                <c:pt idx="1213">
                  <c:v>1997-11-17</c:v>
                </c:pt>
                <c:pt idx="1214">
                  <c:v>1997-11-18</c:v>
                </c:pt>
                <c:pt idx="1215">
                  <c:v>1997-11-19</c:v>
                </c:pt>
                <c:pt idx="1216">
                  <c:v>1997-11-20</c:v>
                </c:pt>
                <c:pt idx="1217">
                  <c:v>1997-11-21</c:v>
                </c:pt>
                <c:pt idx="1218">
                  <c:v>1997-11-24</c:v>
                </c:pt>
                <c:pt idx="1219">
                  <c:v>1997-11-25</c:v>
                </c:pt>
                <c:pt idx="1220">
                  <c:v>1997-11-26</c:v>
                </c:pt>
                <c:pt idx="1221">
                  <c:v>1997-11-28</c:v>
                </c:pt>
                <c:pt idx="1222">
                  <c:v>1997-12-01</c:v>
                </c:pt>
                <c:pt idx="1223">
                  <c:v>1997-12-02</c:v>
                </c:pt>
                <c:pt idx="1224">
                  <c:v>1997-12-03</c:v>
                </c:pt>
                <c:pt idx="1225">
                  <c:v>1997-12-04</c:v>
                </c:pt>
                <c:pt idx="1226">
                  <c:v>1997-12-05</c:v>
                </c:pt>
                <c:pt idx="1227">
                  <c:v>1997-12-08</c:v>
                </c:pt>
                <c:pt idx="1228">
                  <c:v>1997-12-09</c:v>
                </c:pt>
                <c:pt idx="1229">
                  <c:v>1997-12-10</c:v>
                </c:pt>
                <c:pt idx="1230">
                  <c:v>1997-12-11</c:v>
                </c:pt>
                <c:pt idx="1231">
                  <c:v>1997-12-12</c:v>
                </c:pt>
                <c:pt idx="1232">
                  <c:v>1997-12-15</c:v>
                </c:pt>
                <c:pt idx="1233">
                  <c:v>1997-12-16</c:v>
                </c:pt>
                <c:pt idx="1234">
                  <c:v>1997-12-17</c:v>
                </c:pt>
                <c:pt idx="1235">
                  <c:v>1997-12-18</c:v>
                </c:pt>
                <c:pt idx="1236">
                  <c:v>1997-12-19</c:v>
                </c:pt>
                <c:pt idx="1237">
                  <c:v>1997-12-22</c:v>
                </c:pt>
                <c:pt idx="1238">
                  <c:v>1997-12-23</c:v>
                </c:pt>
                <c:pt idx="1239">
                  <c:v>1997-12-24</c:v>
                </c:pt>
                <c:pt idx="1240">
                  <c:v>1997-12-26</c:v>
                </c:pt>
                <c:pt idx="1241">
                  <c:v>1997-12-29</c:v>
                </c:pt>
                <c:pt idx="1242">
                  <c:v>1997-12-30</c:v>
                </c:pt>
                <c:pt idx="1243">
                  <c:v>1997-12-31</c:v>
                </c:pt>
                <c:pt idx="1244">
                  <c:v>1998-01-02</c:v>
                </c:pt>
                <c:pt idx="1245">
                  <c:v>1998-01-05</c:v>
                </c:pt>
                <c:pt idx="1246">
                  <c:v>1998-01-06</c:v>
                </c:pt>
                <c:pt idx="1247">
                  <c:v>1998-01-07</c:v>
                </c:pt>
                <c:pt idx="1248">
                  <c:v>1998-01-08</c:v>
                </c:pt>
                <c:pt idx="1249">
                  <c:v>1998-01-09</c:v>
                </c:pt>
                <c:pt idx="1250">
                  <c:v>1998-01-12</c:v>
                </c:pt>
                <c:pt idx="1251">
                  <c:v>1998-01-13</c:v>
                </c:pt>
                <c:pt idx="1252">
                  <c:v>1998-01-14</c:v>
                </c:pt>
                <c:pt idx="1253">
                  <c:v>1998-01-15</c:v>
                </c:pt>
                <c:pt idx="1254">
                  <c:v>1998-01-16</c:v>
                </c:pt>
                <c:pt idx="1255">
                  <c:v>1998-01-20</c:v>
                </c:pt>
                <c:pt idx="1256">
                  <c:v>1998-01-21</c:v>
                </c:pt>
                <c:pt idx="1257">
                  <c:v>1998-01-22</c:v>
                </c:pt>
                <c:pt idx="1258">
                  <c:v>1998-01-23</c:v>
                </c:pt>
                <c:pt idx="1259">
                  <c:v>1998-01-26</c:v>
                </c:pt>
                <c:pt idx="1260">
                  <c:v>1998-01-27</c:v>
                </c:pt>
                <c:pt idx="1261">
                  <c:v>1998-01-28</c:v>
                </c:pt>
                <c:pt idx="1262">
                  <c:v>1998-01-29</c:v>
                </c:pt>
                <c:pt idx="1263">
                  <c:v>1998-01-30</c:v>
                </c:pt>
                <c:pt idx="1264">
                  <c:v>1998-02-02</c:v>
                </c:pt>
                <c:pt idx="1265">
                  <c:v>1998-02-03</c:v>
                </c:pt>
                <c:pt idx="1266">
                  <c:v>1998-02-04</c:v>
                </c:pt>
                <c:pt idx="1267">
                  <c:v>1998-02-05</c:v>
                </c:pt>
                <c:pt idx="1268">
                  <c:v>1998-02-06</c:v>
                </c:pt>
                <c:pt idx="1269">
                  <c:v>1998-02-09</c:v>
                </c:pt>
                <c:pt idx="1270">
                  <c:v>1998-02-10</c:v>
                </c:pt>
                <c:pt idx="1271">
                  <c:v>1998-02-11</c:v>
                </c:pt>
                <c:pt idx="1272">
                  <c:v>1998-02-12</c:v>
                </c:pt>
                <c:pt idx="1273">
                  <c:v>1998-02-13</c:v>
                </c:pt>
                <c:pt idx="1274">
                  <c:v>1998-02-17</c:v>
                </c:pt>
                <c:pt idx="1275">
                  <c:v>1998-02-18</c:v>
                </c:pt>
                <c:pt idx="1276">
                  <c:v>1998-02-19</c:v>
                </c:pt>
                <c:pt idx="1277">
                  <c:v>1998-02-20</c:v>
                </c:pt>
                <c:pt idx="1278">
                  <c:v>1998-02-23</c:v>
                </c:pt>
                <c:pt idx="1279">
                  <c:v>1998-02-24</c:v>
                </c:pt>
                <c:pt idx="1280">
                  <c:v>1998-02-25</c:v>
                </c:pt>
                <c:pt idx="1281">
                  <c:v>1998-02-26</c:v>
                </c:pt>
                <c:pt idx="1282">
                  <c:v>1998-02-27</c:v>
                </c:pt>
                <c:pt idx="1283">
                  <c:v>1998-03-02</c:v>
                </c:pt>
                <c:pt idx="1284">
                  <c:v>1998-03-03</c:v>
                </c:pt>
                <c:pt idx="1285">
                  <c:v>1998-03-04</c:v>
                </c:pt>
                <c:pt idx="1286">
                  <c:v>1998-03-05</c:v>
                </c:pt>
                <c:pt idx="1287">
                  <c:v>1998-03-06</c:v>
                </c:pt>
                <c:pt idx="1288">
                  <c:v>1998-03-09</c:v>
                </c:pt>
                <c:pt idx="1289">
                  <c:v>1998-03-10</c:v>
                </c:pt>
                <c:pt idx="1290">
                  <c:v>1998-03-11</c:v>
                </c:pt>
                <c:pt idx="1291">
                  <c:v>1998-03-12</c:v>
                </c:pt>
                <c:pt idx="1292">
                  <c:v>1998-03-13</c:v>
                </c:pt>
                <c:pt idx="1293">
                  <c:v>1998-03-16</c:v>
                </c:pt>
                <c:pt idx="1294">
                  <c:v>1998-03-17</c:v>
                </c:pt>
                <c:pt idx="1295">
                  <c:v>1998-03-18</c:v>
                </c:pt>
                <c:pt idx="1296">
                  <c:v>1998-03-19</c:v>
                </c:pt>
                <c:pt idx="1297">
                  <c:v>1998-03-20</c:v>
                </c:pt>
                <c:pt idx="1298">
                  <c:v>1998-03-23</c:v>
                </c:pt>
                <c:pt idx="1299">
                  <c:v>1998-03-24</c:v>
                </c:pt>
                <c:pt idx="1300">
                  <c:v>1998-03-25</c:v>
                </c:pt>
                <c:pt idx="1301">
                  <c:v>1998-03-26</c:v>
                </c:pt>
                <c:pt idx="1302">
                  <c:v>1998-03-27</c:v>
                </c:pt>
                <c:pt idx="1303">
                  <c:v>1998-03-30</c:v>
                </c:pt>
                <c:pt idx="1304">
                  <c:v>1998-03-31</c:v>
                </c:pt>
                <c:pt idx="1305">
                  <c:v>1998-04-01</c:v>
                </c:pt>
                <c:pt idx="1306">
                  <c:v>1998-04-02</c:v>
                </c:pt>
                <c:pt idx="1307">
                  <c:v>1998-04-03</c:v>
                </c:pt>
                <c:pt idx="1308">
                  <c:v>1998-04-06</c:v>
                </c:pt>
                <c:pt idx="1309">
                  <c:v>1998-04-07</c:v>
                </c:pt>
                <c:pt idx="1310">
                  <c:v>1998-04-08</c:v>
                </c:pt>
                <c:pt idx="1311">
                  <c:v>1998-04-09</c:v>
                </c:pt>
                <c:pt idx="1312">
                  <c:v>1998-04-13</c:v>
                </c:pt>
                <c:pt idx="1313">
                  <c:v>1998-04-14</c:v>
                </c:pt>
                <c:pt idx="1314">
                  <c:v>1998-04-15</c:v>
                </c:pt>
                <c:pt idx="1315">
                  <c:v>1998-04-16</c:v>
                </c:pt>
                <c:pt idx="1316">
                  <c:v>1998-04-17</c:v>
                </c:pt>
                <c:pt idx="1317">
                  <c:v>1998-04-20</c:v>
                </c:pt>
                <c:pt idx="1318">
                  <c:v>1998-04-21</c:v>
                </c:pt>
                <c:pt idx="1319">
                  <c:v>1998-04-22</c:v>
                </c:pt>
                <c:pt idx="1320">
                  <c:v>1998-04-23</c:v>
                </c:pt>
                <c:pt idx="1321">
                  <c:v>1998-04-24</c:v>
                </c:pt>
                <c:pt idx="1322">
                  <c:v>1998-04-27</c:v>
                </c:pt>
                <c:pt idx="1323">
                  <c:v>1998-04-28</c:v>
                </c:pt>
                <c:pt idx="1324">
                  <c:v>1998-04-29</c:v>
                </c:pt>
                <c:pt idx="1325">
                  <c:v>1998-04-30</c:v>
                </c:pt>
                <c:pt idx="1326">
                  <c:v>1998-05-01</c:v>
                </c:pt>
                <c:pt idx="1327">
                  <c:v>1998-05-04</c:v>
                </c:pt>
                <c:pt idx="1328">
                  <c:v>1998-05-05</c:v>
                </c:pt>
                <c:pt idx="1329">
                  <c:v>1998-05-06</c:v>
                </c:pt>
                <c:pt idx="1330">
                  <c:v>1998-05-07</c:v>
                </c:pt>
                <c:pt idx="1331">
                  <c:v>1998-05-08</c:v>
                </c:pt>
                <c:pt idx="1332">
                  <c:v>1998-05-11</c:v>
                </c:pt>
                <c:pt idx="1333">
                  <c:v>1998-05-12</c:v>
                </c:pt>
                <c:pt idx="1334">
                  <c:v>1998-05-13</c:v>
                </c:pt>
                <c:pt idx="1335">
                  <c:v>1998-05-14</c:v>
                </c:pt>
                <c:pt idx="1336">
                  <c:v>1998-05-15</c:v>
                </c:pt>
                <c:pt idx="1337">
                  <c:v>1998-05-18</c:v>
                </c:pt>
                <c:pt idx="1338">
                  <c:v>1998-05-19</c:v>
                </c:pt>
                <c:pt idx="1339">
                  <c:v>1998-05-20</c:v>
                </c:pt>
                <c:pt idx="1340">
                  <c:v>1998-05-21</c:v>
                </c:pt>
                <c:pt idx="1341">
                  <c:v>1998-05-22</c:v>
                </c:pt>
                <c:pt idx="1342">
                  <c:v>1998-05-26</c:v>
                </c:pt>
                <c:pt idx="1343">
                  <c:v>1998-05-27</c:v>
                </c:pt>
                <c:pt idx="1344">
                  <c:v>1998-05-28</c:v>
                </c:pt>
                <c:pt idx="1345">
                  <c:v>1998-05-29</c:v>
                </c:pt>
                <c:pt idx="1346">
                  <c:v>1998-06-01</c:v>
                </c:pt>
                <c:pt idx="1347">
                  <c:v>1998-06-02</c:v>
                </c:pt>
                <c:pt idx="1348">
                  <c:v>1998-06-03</c:v>
                </c:pt>
                <c:pt idx="1349">
                  <c:v>1998-06-04</c:v>
                </c:pt>
                <c:pt idx="1350">
                  <c:v>1998-06-05</c:v>
                </c:pt>
                <c:pt idx="1351">
                  <c:v>1998-06-08</c:v>
                </c:pt>
                <c:pt idx="1352">
                  <c:v>1998-06-09</c:v>
                </c:pt>
                <c:pt idx="1353">
                  <c:v>1998-06-10</c:v>
                </c:pt>
                <c:pt idx="1354">
                  <c:v>1998-06-11</c:v>
                </c:pt>
                <c:pt idx="1355">
                  <c:v>1998-06-12</c:v>
                </c:pt>
                <c:pt idx="1356">
                  <c:v>1998-06-15</c:v>
                </c:pt>
                <c:pt idx="1357">
                  <c:v>1998-06-16</c:v>
                </c:pt>
                <c:pt idx="1358">
                  <c:v>1998-06-17</c:v>
                </c:pt>
                <c:pt idx="1359">
                  <c:v>1998-06-18</c:v>
                </c:pt>
                <c:pt idx="1360">
                  <c:v>1998-06-19</c:v>
                </c:pt>
                <c:pt idx="1361">
                  <c:v>1998-06-22</c:v>
                </c:pt>
                <c:pt idx="1362">
                  <c:v>1998-06-23</c:v>
                </c:pt>
                <c:pt idx="1363">
                  <c:v>1998-06-24</c:v>
                </c:pt>
                <c:pt idx="1364">
                  <c:v>1998-06-25</c:v>
                </c:pt>
                <c:pt idx="1365">
                  <c:v>1998-06-26</c:v>
                </c:pt>
                <c:pt idx="1366">
                  <c:v>1998-06-29</c:v>
                </c:pt>
                <c:pt idx="1367">
                  <c:v>1998-06-30</c:v>
                </c:pt>
                <c:pt idx="1368">
                  <c:v>1998-07-01</c:v>
                </c:pt>
                <c:pt idx="1369">
                  <c:v>1998-07-02</c:v>
                </c:pt>
                <c:pt idx="1370">
                  <c:v>1998-07-06</c:v>
                </c:pt>
                <c:pt idx="1371">
                  <c:v>1998-07-07</c:v>
                </c:pt>
                <c:pt idx="1372">
                  <c:v>1998-07-08</c:v>
                </c:pt>
                <c:pt idx="1373">
                  <c:v>1998-07-09</c:v>
                </c:pt>
                <c:pt idx="1374">
                  <c:v>1998-07-10</c:v>
                </c:pt>
                <c:pt idx="1375">
                  <c:v>1998-07-13</c:v>
                </c:pt>
                <c:pt idx="1376">
                  <c:v>1998-07-14</c:v>
                </c:pt>
                <c:pt idx="1377">
                  <c:v>1998-07-15</c:v>
                </c:pt>
                <c:pt idx="1378">
                  <c:v>1998-07-16</c:v>
                </c:pt>
                <c:pt idx="1379">
                  <c:v>1998-07-17</c:v>
                </c:pt>
                <c:pt idx="1380">
                  <c:v>1998-07-20</c:v>
                </c:pt>
                <c:pt idx="1381">
                  <c:v>1998-07-21</c:v>
                </c:pt>
                <c:pt idx="1382">
                  <c:v>1998-07-22</c:v>
                </c:pt>
                <c:pt idx="1383">
                  <c:v>1998-07-23</c:v>
                </c:pt>
                <c:pt idx="1384">
                  <c:v>1998-07-24</c:v>
                </c:pt>
                <c:pt idx="1385">
                  <c:v>1998-07-27</c:v>
                </c:pt>
                <c:pt idx="1386">
                  <c:v>1998-07-28</c:v>
                </c:pt>
                <c:pt idx="1387">
                  <c:v>1998-07-29</c:v>
                </c:pt>
                <c:pt idx="1388">
                  <c:v>1998-07-30</c:v>
                </c:pt>
                <c:pt idx="1389">
                  <c:v>1998-07-31</c:v>
                </c:pt>
                <c:pt idx="1390">
                  <c:v>1998-08-03</c:v>
                </c:pt>
                <c:pt idx="1391">
                  <c:v>1998-08-04</c:v>
                </c:pt>
                <c:pt idx="1392">
                  <c:v>1998-08-05</c:v>
                </c:pt>
                <c:pt idx="1393">
                  <c:v>1998-08-06</c:v>
                </c:pt>
                <c:pt idx="1394">
                  <c:v>1998-08-07</c:v>
                </c:pt>
                <c:pt idx="1395">
                  <c:v>1998-08-10</c:v>
                </c:pt>
                <c:pt idx="1396">
                  <c:v>1998-08-11</c:v>
                </c:pt>
                <c:pt idx="1397">
                  <c:v>1998-08-12</c:v>
                </c:pt>
                <c:pt idx="1398">
                  <c:v>1998-08-13</c:v>
                </c:pt>
                <c:pt idx="1399">
                  <c:v>1998-08-14</c:v>
                </c:pt>
                <c:pt idx="1400">
                  <c:v>1998-08-17</c:v>
                </c:pt>
                <c:pt idx="1401">
                  <c:v>1998-08-18</c:v>
                </c:pt>
                <c:pt idx="1402">
                  <c:v>1998-08-19</c:v>
                </c:pt>
                <c:pt idx="1403">
                  <c:v>1998-08-20</c:v>
                </c:pt>
                <c:pt idx="1404">
                  <c:v>1998-08-21</c:v>
                </c:pt>
                <c:pt idx="1405">
                  <c:v>1998-08-24</c:v>
                </c:pt>
                <c:pt idx="1406">
                  <c:v>1998-08-25</c:v>
                </c:pt>
                <c:pt idx="1407">
                  <c:v>1998-08-26</c:v>
                </c:pt>
                <c:pt idx="1408">
                  <c:v>1998-08-27</c:v>
                </c:pt>
                <c:pt idx="1409">
                  <c:v>1998-08-28</c:v>
                </c:pt>
                <c:pt idx="1410">
                  <c:v>1998-08-31</c:v>
                </c:pt>
                <c:pt idx="1411">
                  <c:v>1998-09-01</c:v>
                </c:pt>
                <c:pt idx="1412">
                  <c:v>1998-09-02</c:v>
                </c:pt>
                <c:pt idx="1413">
                  <c:v>1998-09-03</c:v>
                </c:pt>
                <c:pt idx="1414">
                  <c:v>1998-09-04</c:v>
                </c:pt>
                <c:pt idx="1415">
                  <c:v>1998-09-08</c:v>
                </c:pt>
                <c:pt idx="1416">
                  <c:v>1998-09-09</c:v>
                </c:pt>
                <c:pt idx="1417">
                  <c:v>1998-09-10</c:v>
                </c:pt>
                <c:pt idx="1418">
                  <c:v>1998-09-11</c:v>
                </c:pt>
                <c:pt idx="1419">
                  <c:v>1998-09-14</c:v>
                </c:pt>
                <c:pt idx="1420">
                  <c:v>1998-09-15</c:v>
                </c:pt>
                <c:pt idx="1421">
                  <c:v>1998-09-16</c:v>
                </c:pt>
                <c:pt idx="1422">
                  <c:v>1998-09-17</c:v>
                </c:pt>
                <c:pt idx="1423">
                  <c:v>1998-09-18</c:v>
                </c:pt>
                <c:pt idx="1424">
                  <c:v>1998-09-21</c:v>
                </c:pt>
                <c:pt idx="1425">
                  <c:v>1998-09-22</c:v>
                </c:pt>
                <c:pt idx="1426">
                  <c:v>1998-09-23</c:v>
                </c:pt>
                <c:pt idx="1427">
                  <c:v>1998-09-24</c:v>
                </c:pt>
                <c:pt idx="1428">
                  <c:v>1998-09-25</c:v>
                </c:pt>
                <c:pt idx="1429">
                  <c:v>1998-09-28</c:v>
                </c:pt>
                <c:pt idx="1430">
                  <c:v>1998-09-29</c:v>
                </c:pt>
                <c:pt idx="1431">
                  <c:v>1998-09-30</c:v>
                </c:pt>
                <c:pt idx="1432">
                  <c:v>1998-10-01</c:v>
                </c:pt>
                <c:pt idx="1433">
                  <c:v>1998-10-02</c:v>
                </c:pt>
                <c:pt idx="1434">
                  <c:v>1998-10-05</c:v>
                </c:pt>
                <c:pt idx="1435">
                  <c:v>1998-10-06</c:v>
                </c:pt>
                <c:pt idx="1436">
                  <c:v>1998-10-07</c:v>
                </c:pt>
                <c:pt idx="1437">
                  <c:v>1998-10-08</c:v>
                </c:pt>
                <c:pt idx="1438">
                  <c:v>1998-10-09</c:v>
                </c:pt>
                <c:pt idx="1439">
                  <c:v>1998-10-12</c:v>
                </c:pt>
                <c:pt idx="1440">
                  <c:v>1998-10-13</c:v>
                </c:pt>
                <c:pt idx="1441">
                  <c:v>1998-10-14</c:v>
                </c:pt>
                <c:pt idx="1442">
                  <c:v>1998-10-15</c:v>
                </c:pt>
                <c:pt idx="1443">
                  <c:v>1998-10-16</c:v>
                </c:pt>
                <c:pt idx="1444">
                  <c:v>1998-10-19</c:v>
                </c:pt>
                <c:pt idx="1445">
                  <c:v>1998-10-20</c:v>
                </c:pt>
                <c:pt idx="1446">
                  <c:v>1998-10-21</c:v>
                </c:pt>
                <c:pt idx="1447">
                  <c:v>1998-10-22</c:v>
                </c:pt>
                <c:pt idx="1448">
                  <c:v>1998-10-23</c:v>
                </c:pt>
                <c:pt idx="1449">
                  <c:v>1998-10-26</c:v>
                </c:pt>
                <c:pt idx="1450">
                  <c:v>1998-10-27</c:v>
                </c:pt>
                <c:pt idx="1451">
                  <c:v>1998-10-28</c:v>
                </c:pt>
                <c:pt idx="1452">
                  <c:v>1998-10-29</c:v>
                </c:pt>
                <c:pt idx="1453">
                  <c:v>1998-10-30</c:v>
                </c:pt>
                <c:pt idx="1454">
                  <c:v>1998-11-02</c:v>
                </c:pt>
                <c:pt idx="1455">
                  <c:v>1998-11-03</c:v>
                </c:pt>
                <c:pt idx="1456">
                  <c:v>1998-11-04</c:v>
                </c:pt>
                <c:pt idx="1457">
                  <c:v>1998-11-05</c:v>
                </c:pt>
                <c:pt idx="1458">
                  <c:v>1998-11-06</c:v>
                </c:pt>
                <c:pt idx="1459">
                  <c:v>1998-11-09</c:v>
                </c:pt>
                <c:pt idx="1460">
                  <c:v>1998-11-10</c:v>
                </c:pt>
                <c:pt idx="1461">
                  <c:v>1998-11-11</c:v>
                </c:pt>
                <c:pt idx="1462">
                  <c:v>1998-11-12</c:v>
                </c:pt>
                <c:pt idx="1463">
                  <c:v>1998-11-13</c:v>
                </c:pt>
                <c:pt idx="1464">
                  <c:v>1998-11-16</c:v>
                </c:pt>
                <c:pt idx="1465">
                  <c:v>1998-11-17</c:v>
                </c:pt>
                <c:pt idx="1466">
                  <c:v>1998-11-18</c:v>
                </c:pt>
                <c:pt idx="1467">
                  <c:v>1998-11-19</c:v>
                </c:pt>
                <c:pt idx="1468">
                  <c:v>1998-11-20</c:v>
                </c:pt>
                <c:pt idx="1469">
                  <c:v>1998-11-23</c:v>
                </c:pt>
                <c:pt idx="1470">
                  <c:v>1998-11-24</c:v>
                </c:pt>
                <c:pt idx="1471">
                  <c:v>1998-11-25</c:v>
                </c:pt>
                <c:pt idx="1472">
                  <c:v>1998-11-27</c:v>
                </c:pt>
                <c:pt idx="1473">
                  <c:v>1998-11-30</c:v>
                </c:pt>
                <c:pt idx="1474">
                  <c:v>1998-12-01</c:v>
                </c:pt>
                <c:pt idx="1475">
                  <c:v>1998-12-02</c:v>
                </c:pt>
                <c:pt idx="1476">
                  <c:v>1998-12-03</c:v>
                </c:pt>
                <c:pt idx="1477">
                  <c:v>1998-12-04</c:v>
                </c:pt>
                <c:pt idx="1478">
                  <c:v>1998-12-07</c:v>
                </c:pt>
                <c:pt idx="1479">
                  <c:v>1998-12-08</c:v>
                </c:pt>
                <c:pt idx="1480">
                  <c:v>1998-12-09</c:v>
                </c:pt>
                <c:pt idx="1481">
                  <c:v>1998-12-10</c:v>
                </c:pt>
                <c:pt idx="1482">
                  <c:v>1998-12-11</c:v>
                </c:pt>
                <c:pt idx="1483">
                  <c:v>1998-12-14</c:v>
                </c:pt>
                <c:pt idx="1484">
                  <c:v>1998-12-15</c:v>
                </c:pt>
                <c:pt idx="1485">
                  <c:v>1998-12-16</c:v>
                </c:pt>
                <c:pt idx="1486">
                  <c:v>1998-12-17</c:v>
                </c:pt>
                <c:pt idx="1487">
                  <c:v>1998-12-18</c:v>
                </c:pt>
                <c:pt idx="1488">
                  <c:v>1998-12-21</c:v>
                </c:pt>
                <c:pt idx="1489">
                  <c:v>1998-12-22</c:v>
                </c:pt>
                <c:pt idx="1490">
                  <c:v>1998-12-23</c:v>
                </c:pt>
                <c:pt idx="1491">
                  <c:v>1998-12-24</c:v>
                </c:pt>
                <c:pt idx="1492">
                  <c:v>1998-12-28</c:v>
                </c:pt>
                <c:pt idx="1493">
                  <c:v>1998-12-29</c:v>
                </c:pt>
                <c:pt idx="1494">
                  <c:v>1998-12-30</c:v>
                </c:pt>
                <c:pt idx="1495">
                  <c:v>1998-12-31</c:v>
                </c:pt>
                <c:pt idx="1496">
                  <c:v>1999-01-04</c:v>
                </c:pt>
                <c:pt idx="1497">
                  <c:v>1999-01-05</c:v>
                </c:pt>
                <c:pt idx="1498">
                  <c:v>1999-01-06</c:v>
                </c:pt>
                <c:pt idx="1499">
                  <c:v>1999-01-07</c:v>
                </c:pt>
                <c:pt idx="1500">
                  <c:v>1999-01-08</c:v>
                </c:pt>
                <c:pt idx="1501">
                  <c:v>1999-01-11</c:v>
                </c:pt>
                <c:pt idx="1502">
                  <c:v>1999-01-12</c:v>
                </c:pt>
                <c:pt idx="1503">
                  <c:v>1999-01-13</c:v>
                </c:pt>
                <c:pt idx="1504">
                  <c:v>1999-01-14</c:v>
                </c:pt>
                <c:pt idx="1505">
                  <c:v>1999-01-15</c:v>
                </c:pt>
                <c:pt idx="1506">
                  <c:v>1999-01-19</c:v>
                </c:pt>
                <c:pt idx="1507">
                  <c:v>1999-01-20</c:v>
                </c:pt>
                <c:pt idx="1508">
                  <c:v>1999-01-21</c:v>
                </c:pt>
                <c:pt idx="1509">
                  <c:v>1999-01-22</c:v>
                </c:pt>
                <c:pt idx="1510">
                  <c:v>1999-01-25</c:v>
                </c:pt>
                <c:pt idx="1511">
                  <c:v>1999-01-26</c:v>
                </c:pt>
                <c:pt idx="1512">
                  <c:v>1999-01-27</c:v>
                </c:pt>
                <c:pt idx="1513">
                  <c:v>1999-01-28</c:v>
                </c:pt>
                <c:pt idx="1514">
                  <c:v>1999-01-29</c:v>
                </c:pt>
                <c:pt idx="1515">
                  <c:v>1999-02-01</c:v>
                </c:pt>
                <c:pt idx="1516">
                  <c:v>1999-02-02</c:v>
                </c:pt>
                <c:pt idx="1517">
                  <c:v>1999-02-03</c:v>
                </c:pt>
                <c:pt idx="1518">
                  <c:v>1999-02-04</c:v>
                </c:pt>
                <c:pt idx="1519">
                  <c:v>1999-02-05</c:v>
                </c:pt>
                <c:pt idx="1520">
                  <c:v>1999-02-08</c:v>
                </c:pt>
                <c:pt idx="1521">
                  <c:v>1999-02-09</c:v>
                </c:pt>
                <c:pt idx="1522">
                  <c:v>1999-02-10</c:v>
                </c:pt>
                <c:pt idx="1523">
                  <c:v>1999-02-11</c:v>
                </c:pt>
                <c:pt idx="1524">
                  <c:v>1999-02-12</c:v>
                </c:pt>
                <c:pt idx="1525">
                  <c:v>1999-02-16</c:v>
                </c:pt>
                <c:pt idx="1526">
                  <c:v>1999-02-17</c:v>
                </c:pt>
                <c:pt idx="1527">
                  <c:v>1999-02-18</c:v>
                </c:pt>
                <c:pt idx="1528">
                  <c:v>1999-02-19</c:v>
                </c:pt>
                <c:pt idx="1529">
                  <c:v>1999-02-22</c:v>
                </c:pt>
                <c:pt idx="1530">
                  <c:v>1999-02-23</c:v>
                </c:pt>
                <c:pt idx="1531">
                  <c:v>1999-02-24</c:v>
                </c:pt>
                <c:pt idx="1532">
                  <c:v>1999-02-25</c:v>
                </c:pt>
                <c:pt idx="1533">
                  <c:v>1999-02-26</c:v>
                </c:pt>
                <c:pt idx="1534">
                  <c:v>1999-03-01</c:v>
                </c:pt>
                <c:pt idx="1535">
                  <c:v>1999-03-02</c:v>
                </c:pt>
                <c:pt idx="1536">
                  <c:v>1999-03-03</c:v>
                </c:pt>
                <c:pt idx="1537">
                  <c:v>1999-03-04</c:v>
                </c:pt>
                <c:pt idx="1538">
                  <c:v>1999-03-05</c:v>
                </c:pt>
                <c:pt idx="1539">
                  <c:v>1999-03-08</c:v>
                </c:pt>
                <c:pt idx="1540">
                  <c:v>1999-03-09</c:v>
                </c:pt>
                <c:pt idx="1541">
                  <c:v>1999-03-10</c:v>
                </c:pt>
                <c:pt idx="1542">
                  <c:v>1999-03-11</c:v>
                </c:pt>
                <c:pt idx="1543">
                  <c:v>1999-03-12</c:v>
                </c:pt>
                <c:pt idx="1544">
                  <c:v>1999-03-15</c:v>
                </c:pt>
                <c:pt idx="1545">
                  <c:v>1999-03-16</c:v>
                </c:pt>
                <c:pt idx="1546">
                  <c:v>1999-03-17</c:v>
                </c:pt>
                <c:pt idx="1547">
                  <c:v>1999-03-18</c:v>
                </c:pt>
                <c:pt idx="1548">
                  <c:v>1999-03-19</c:v>
                </c:pt>
                <c:pt idx="1549">
                  <c:v>1999-03-22</c:v>
                </c:pt>
                <c:pt idx="1550">
                  <c:v>1999-03-23</c:v>
                </c:pt>
                <c:pt idx="1551">
                  <c:v>1999-03-24</c:v>
                </c:pt>
                <c:pt idx="1552">
                  <c:v>1999-03-25</c:v>
                </c:pt>
                <c:pt idx="1553">
                  <c:v>1999-03-26</c:v>
                </c:pt>
                <c:pt idx="1554">
                  <c:v>1999-03-29</c:v>
                </c:pt>
                <c:pt idx="1555">
                  <c:v>1999-03-30</c:v>
                </c:pt>
                <c:pt idx="1556">
                  <c:v>1999-03-31</c:v>
                </c:pt>
                <c:pt idx="1557">
                  <c:v>1999-04-01</c:v>
                </c:pt>
                <c:pt idx="1558">
                  <c:v>1999-04-05</c:v>
                </c:pt>
                <c:pt idx="1559">
                  <c:v>1999-04-06</c:v>
                </c:pt>
                <c:pt idx="1560">
                  <c:v>1999-04-07</c:v>
                </c:pt>
                <c:pt idx="1561">
                  <c:v>1999-04-08</c:v>
                </c:pt>
                <c:pt idx="1562">
                  <c:v>1999-04-09</c:v>
                </c:pt>
                <c:pt idx="1563">
                  <c:v>1999-04-12</c:v>
                </c:pt>
                <c:pt idx="1564">
                  <c:v>1999-04-13</c:v>
                </c:pt>
                <c:pt idx="1565">
                  <c:v>1999-04-14</c:v>
                </c:pt>
                <c:pt idx="1566">
                  <c:v>1999-04-15</c:v>
                </c:pt>
                <c:pt idx="1567">
                  <c:v>1999-04-16</c:v>
                </c:pt>
                <c:pt idx="1568">
                  <c:v>1999-04-19</c:v>
                </c:pt>
                <c:pt idx="1569">
                  <c:v>1999-04-20</c:v>
                </c:pt>
                <c:pt idx="1570">
                  <c:v>1999-04-21</c:v>
                </c:pt>
                <c:pt idx="1571">
                  <c:v>1999-04-22</c:v>
                </c:pt>
                <c:pt idx="1572">
                  <c:v>1999-04-23</c:v>
                </c:pt>
                <c:pt idx="1573">
                  <c:v>1999-04-26</c:v>
                </c:pt>
                <c:pt idx="1574">
                  <c:v>1999-04-27</c:v>
                </c:pt>
                <c:pt idx="1575">
                  <c:v>1999-04-28</c:v>
                </c:pt>
                <c:pt idx="1576">
                  <c:v>1999-04-29</c:v>
                </c:pt>
                <c:pt idx="1577">
                  <c:v>1999-04-30</c:v>
                </c:pt>
                <c:pt idx="1578">
                  <c:v>1999-05-03</c:v>
                </c:pt>
                <c:pt idx="1579">
                  <c:v>1999-05-04</c:v>
                </c:pt>
                <c:pt idx="1580">
                  <c:v>1999-05-05</c:v>
                </c:pt>
                <c:pt idx="1581">
                  <c:v>1999-05-06</c:v>
                </c:pt>
                <c:pt idx="1582">
                  <c:v>1999-05-07</c:v>
                </c:pt>
                <c:pt idx="1583">
                  <c:v>1999-05-10</c:v>
                </c:pt>
                <c:pt idx="1584">
                  <c:v>1999-05-11</c:v>
                </c:pt>
                <c:pt idx="1585">
                  <c:v>1999-05-12</c:v>
                </c:pt>
                <c:pt idx="1586">
                  <c:v>1999-05-13</c:v>
                </c:pt>
                <c:pt idx="1587">
                  <c:v>1999-05-14</c:v>
                </c:pt>
                <c:pt idx="1588">
                  <c:v>1999-05-17</c:v>
                </c:pt>
                <c:pt idx="1589">
                  <c:v>1999-05-18</c:v>
                </c:pt>
                <c:pt idx="1590">
                  <c:v>1999-05-19</c:v>
                </c:pt>
                <c:pt idx="1591">
                  <c:v>1999-05-20</c:v>
                </c:pt>
                <c:pt idx="1592">
                  <c:v>1999-05-21</c:v>
                </c:pt>
                <c:pt idx="1593">
                  <c:v>1999-05-24</c:v>
                </c:pt>
                <c:pt idx="1594">
                  <c:v>1999-05-25</c:v>
                </c:pt>
                <c:pt idx="1595">
                  <c:v>1999-05-26</c:v>
                </c:pt>
                <c:pt idx="1596">
                  <c:v>1999-05-27</c:v>
                </c:pt>
                <c:pt idx="1597">
                  <c:v>1999-05-28</c:v>
                </c:pt>
                <c:pt idx="1598">
                  <c:v>1999-06-01</c:v>
                </c:pt>
                <c:pt idx="1599">
                  <c:v>1999-06-02</c:v>
                </c:pt>
                <c:pt idx="1600">
                  <c:v>1999-06-03</c:v>
                </c:pt>
                <c:pt idx="1601">
                  <c:v>1999-06-04</c:v>
                </c:pt>
                <c:pt idx="1602">
                  <c:v>1999-06-07</c:v>
                </c:pt>
                <c:pt idx="1603">
                  <c:v>1999-06-08</c:v>
                </c:pt>
                <c:pt idx="1604">
                  <c:v>1999-06-09</c:v>
                </c:pt>
                <c:pt idx="1605">
                  <c:v>1999-06-10</c:v>
                </c:pt>
                <c:pt idx="1606">
                  <c:v>1999-06-11</c:v>
                </c:pt>
                <c:pt idx="1607">
                  <c:v>1999-06-14</c:v>
                </c:pt>
                <c:pt idx="1608">
                  <c:v>1999-06-15</c:v>
                </c:pt>
                <c:pt idx="1609">
                  <c:v>1999-06-16</c:v>
                </c:pt>
                <c:pt idx="1610">
                  <c:v>1999-06-17</c:v>
                </c:pt>
                <c:pt idx="1611">
                  <c:v>1999-06-18</c:v>
                </c:pt>
                <c:pt idx="1612">
                  <c:v>1999-06-21</c:v>
                </c:pt>
                <c:pt idx="1613">
                  <c:v>1999-06-22</c:v>
                </c:pt>
                <c:pt idx="1614">
                  <c:v>1999-06-23</c:v>
                </c:pt>
                <c:pt idx="1615">
                  <c:v>1999-06-24</c:v>
                </c:pt>
                <c:pt idx="1616">
                  <c:v>1999-06-25</c:v>
                </c:pt>
                <c:pt idx="1617">
                  <c:v>1999-06-28</c:v>
                </c:pt>
                <c:pt idx="1618">
                  <c:v>1999-06-29</c:v>
                </c:pt>
                <c:pt idx="1619">
                  <c:v>1999-06-30</c:v>
                </c:pt>
                <c:pt idx="1620">
                  <c:v>1999-07-01</c:v>
                </c:pt>
                <c:pt idx="1621">
                  <c:v>1999-07-02</c:v>
                </c:pt>
                <c:pt idx="1622">
                  <c:v>1999-07-06</c:v>
                </c:pt>
                <c:pt idx="1623">
                  <c:v>1999-07-07</c:v>
                </c:pt>
                <c:pt idx="1624">
                  <c:v>1999-07-08</c:v>
                </c:pt>
                <c:pt idx="1625">
                  <c:v>1999-07-09</c:v>
                </c:pt>
                <c:pt idx="1626">
                  <c:v>1999-07-12</c:v>
                </c:pt>
                <c:pt idx="1627">
                  <c:v>1999-07-13</c:v>
                </c:pt>
                <c:pt idx="1628">
                  <c:v>1999-07-14</c:v>
                </c:pt>
                <c:pt idx="1629">
                  <c:v>1999-07-15</c:v>
                </c:pt>
                <c:pt idx="1630">
                  <c:v>1999-07-16</c:v>
                </c:pt>
                <c:pt idx="1631">
                  <c:v>1999-07-19</c:v>
                </c:pt>
                <c:pt idx="1632">
                  <c:v>1999-07-20</c:v>
                </c:pt>
                <c:pt idx="1633">
                  <c:v>1999-07-21</c:v>
                </c:pt>
                <c:pt idx="1634">
                  <c:v>1999-07-22</c:v>
                </c:pt>
                <c:pt idx="1635">
                  <c:v>1999-07-23</c:v>
                </c:pt>
                <c:pt idx="1636">
                  <c:v>1999-07-26</c:v>
                </c:pt>
                <c:pt idx="1637">
                  <c:v>1999-07-27</c:v>
                </c:pt>
                <c:pt idx="1638">
                  <c:v>1999-07-28</c:v>
                </c:pt>
                <c:pt idx="1639">
                  <c:v>1999-07-29</c:v>
                </c:pt>
                <c:pt idx="1640">
                  <c:v>1999-07-30</c:v>
                </c:pt>
                <c:pt idx="1641">
                  <c:v>1999-08-02</c:v>
                </c:pt>
                <c:pt idx="1642">
                  <c:v>1999-08-03</c:v>
                </c:pt>
                <c:pt idx="1643">
                  <c:v>1999-08-04</c:v>
                </c:pt>
                <c:pt idx="1644">
                  <c:v>1999-08-05</c:v>
                </c:pt>
                <c:pt idx="1645">
                  <c:v>1999-08-06</c:v>
                </c:pt>
                <c:pt idx="1646">
                  <c:v>1999-08-09</c:v>
                </c:pt>
                <c:pt idx="1647">
                  <c:v>1999-08-10</c:v>
                </c:pt>
                <c:pt idx="1648">
                  <c:v>1999-08-11</c:v>
                </c:pt>
                <c:pt idx="1649">
                  <c:v>1999-08-12</c:v>
                </c:pt>
                <c:pt idx="1650">
                  <c:v>1999-08-13</c:v>
                </c:pt>
                <c:pt idx="1651">
                  <c:v>1999-08-16</c:v>
                </c:pt>
                <c:pt idx="1652">
                  <c:v>1999-08-17</c:v>
                </c:pt>
                <c:pt idx="1653">
                  <c:v>1999-08-18</c:v>
                </c:pt>
                <c:pt idx="1654">
                  <c:v>1999-08-19</c:v>
                </c:pt>
                <c:pt idx="1655">
                  <c:v>1999-08-20</c:v>
                </c:pt>
                <c:pt idx="1656">
                  <c:v>1999-08-23</c:v>
                </c:pt>
                <c:pt idx="1657">
                  <c:v>1999-08-24</c:v>
                </c:pt>
                <c:pt idx="1658">
                  <c:v>1999-08-25</c:v>
                </c:pt>
                <c:pt idx="1659">
                  <c:v>1999-08-26</c:v>
                </c:pt>
                <c:pt idx="1660">
                  <c:v>1999-08-27</c:v>
                </c:pt>
                <c:pt idx="1661">
                  <c:v>1999-08-30</c:v>
                </c:pt>
                <c:pt idx="1662">
                  <c:v>1999-08-31</c:v>
                </c:pt>
                <c:pt idx="1663">
                  <c:v>1999-09-01</c:v>
                </c:pt>
                <c:pt idx="1664">
                  <c:v>1999-09-02</c:v>
                </c:pt>
                <c:pt idx="1665">
                  <c:v>1999-09-03</c:v>
                </c:pt>
                <c:pt idx="1666">
                  <c:v>1999-09-07</c:v>
                </c:pt>
                <c:pt idx="1667">
                  <c:v>1999-09-08</c:v>
                </c:pt>
                <c:pt idx="1668">
                  <c:v>1999-09-09</c:v>
                </c:pt>
                <c:pt idx="1669">
                  <c:v>1999-09-10</c:v>
                </c:pt>
                <c:pt idx="1670">
                  <c:v>1999-09-13</c:v>
                </c:pt>
                <c:pt idx="1671">
                  <c:v>1999-09-14</c:v>
                </c:pt>
                <c:pt idx="1672">
                  <c:v>1999-09-15</c:v>
                </c:pt>
                <c:pt idx="1673">
                  <c:v>1999-09-16</c:v>
                </c:pt>
                <c:pt idx="1674">
                  <c:v>1999-09-17</c:v>
                </c:pt>
                <c:pt idx="1675">
                  <c:v>1999-09-20</c:v>
                </c:pt>
                <c:pt idx="1676">
                  <c:v>1999-09-21</c:v>
                </c:pt>
                <c:pt idx="1677">
                  <c:v>1999-09-22</c:v>
                </c:pt>
                <c:pt idx="1678">
                  <c:v>1999-09-23</c:v>
                </c:pt>
                <c:pt idx="1679">
                  <c:v>1999-09-24</c:v>
                </c:pt>
                <c:pt idx="1680">
                  <c:v>1999-09-27</c:v>
                </c:pt>
                <c:pt idx="1681">
                  <c:v>1999-09-28</c:v>
                </c:pt>
                <c:pt idx="1682">
                  <c:v>1999-09-29</c:v>
                </c:pt>
                <c:pt idx="1683">
                  <c:v>1999-09-30</c:v>
                </c:pt>
                <c:pt idx="1684">
                  <c:v>1999-10-01</c:v>
                </c:pt>
                <c:pt idx="1685">
                  <c:v>1999-10-04</c:v>
                </c:pt>
                <c:pt idx="1686">
                  <c:v>1999-10-05</c:v>
                </c:pt>
                <c:pt idx="1687">
                  <c:v>1999-10-06</c:v>
                </c:pt>
                <c:pt idx="1688">
                  <c:v>1999-10-07</c:v>
                </c:pt>
                <c:pt idx="1689">
                  <c:v>1999-10-08</c:v>
                </c:pt>
                <c:pt idx="1690">
                  <c:v>1999-10-11</c:v>
                </c:pt>
                <c:pt idx="1691">
                  <c:v>1999-10-12</c:v>
                </c:pt>
                <c:pt idx="1692">
                  <c:v>1999-10-13</c:v>
                </c:pt>
                <c:pt idx="1693">
                  <c:v>1999-10-14</c:v>
                </c:pt>
                <c:pt idx="1694">
                  <c:v>1999-10-15</c:v>
                </c:pt>
                <c:pt idx="1695">
                  <c:v>1999-10-18</c:v>
                </c:pt>
                <c:pt idx="1696">
                  <c:v>1999-10-19</c:v>
                </c:pt>
                <c:pt idx="1697">
                  <c:v>1999-10-20</c:v>
                </c:pt>
                <c:pt idx="1698">
                  <c:v>1999-10-21</c:v>
                </c:pt>
                <c:pt idx="1699">
                  <c:v>1999-10-22</c:v>
                </c:pt>
                <c:pt idx="1700">
                  <c:v>1999-10-25</c:v>
                </c:pt>
                <c:pt idx="1701">
                  <c:v>1999-10-26</c:v>
                </c:pt>
                <c:pt idx="1702">
                  <c:v>1999-10-27</c:v>
                </c:pt>
                <c:pt idx="1703">
                  <c:v>1999-10-28</c:v>
                </c:pt>
                <c:pt idx="1704">
                  <c:v>1999-10-29</c:v>
                </c:pt>
                <c:pt idx="1705">
                  <c:v>1999-11-01</c:v>
                </c:pt>
                <c:pt idx="1706">
                  <c:v>1999-11-02</c:v>
                </c:pt>
                <c:pt idx="1707">
                  <c:v>1999-11-03</c:v>
                </c:pt>
                <c:pt idx="1708">
                  <c:v>1999-11-04</c:v>
                </c:pt>
                <c:pt idx="1709">
                  <c:v>1999-11-05</c:v>
                </c:pt>
                <c:pt idx="1710">
                  <c:v>1999-11-08</c:v>
                </c:pt>
                <c:pt idx="1711">
                  <c:v>1999-11-09</c:v>
                </c:pt>
                <c:pt idx="1712">
                  <c:v>1999-11-10</c:v>
                </c:pt>
                <c:pt idx="1713">
                  <c:v>1999-11-11</c:v>
                </c:pt>
                <c:pt idx="1714">
                  <c:v>1999-11-12</c:v>
                </c:pt>
                <c:pt idx="1715">
                  <c:v>1999-11-15</c:v>
                </c:pt>
                <c:pt idx="1716">
                  <c:v>1999-11-16</c:v>
                </c:pt>
                <c:pt idx="1717">
                  <c:v>1999-11-17</c:v>
                </c:pt>
                <c:pt idx="1718">
                  <c:v>1999-11-18</c:v>
                </c:pt>
                <c:pt idx="1719">
                  <c:v>1999-11-19</c:v>
                </c:pt>
                <c:pt idx="1720">
                  <c:v>1999-11-22</c:v>
                </c:pt>
                <c:pt idx="1721">
                  <c:v>1999-11-23</c:v>
                </c:pt>
                <c:pt idx="1722">
                  <c:v>1999-11-24</c:v>
                </c:pt>
                <c:pt idx="1723">
                  <c:v>1999-11-26</c:v>
                </c:pt>
                <c:pt idx="1724">
                  <c:v>1999-11-29</c:v>
                </c:pt>
                <c:pt idx="1725">
                  <c:v>1999-11-30</c:v>
                </c:pt>
                <c:pt idx="1726">
                  <c:v>1999-12-01</c:v>
                </c:pt>
                <c:pt idx="1727">
                  <c:v>1999-12-02</c:v>
                </c:pt>
                <c:pt idx="1728">
                  <c:v>1999-12-03</c:v>
                </c:pt>
                <c:pt idx="1729">
                  <c:v>1999-12-06</c:v>
                </c:pt>
                <c:pt idx="1730">
                  <c:v>1999-12-07</c:v>
                </c:pt>
                <c:pt idx="1731">
                  <c:v>1999-12-08</c:v>
                </c:pt>
                <c:pt idx="1732">
                  <c:v>1999-12-09</c:v>
                </c:pt>
                <c:pt idx="1733">
                  <c:v>1999-12-10</c:v>
                </c:pt>
                <c:pt idx="1734">
                  <c:v>1999-12-13</c:v>
                </c:pt>
                <c:pt idx="1735">
                  <c:v>1999-12-14</c:v>
                </c:pt>
                <c:pt idx="1736">
                  <c:v>1999-12-15</c:v>
                </c:pt>
                <c:pt idx="1737">
                  <c:v>1999-12-16</c:v>
                </c:pt>
                <c:pt idx="1738">
                  <c:v>1999-12-17</c:v>
                </c:pt>
                <c:pt idx="1739">
                  <c:v>1999-12-20</c:v>
                </c:pt>
                <c:pt idx="1740">
                  <c:v>1999-12-21</c:v>
                </c:pt>
                <c:pt idx="1741">
                  <c:v>1999-12-22</c:v>
                </c:pt>
                <c:pt idx="1742">
                  <c:v>1999-12-23</c:v>
                </c:pt>
                <c:pt idx="1743">
                  <c:v>1999-12-27</c:v>
                </c:pt>
                <c:pt idx="1744">
                  <c:v>1999-12-28</c:v>
                </c:pt>
                <c:pt idx="1745">
                  <c:v>1999-12-29</c:v>
                </c:pt>
                <c:pt idx="1746">
                  <c:v>1999-12-30</c:v>
                </c:pt>
                <c:pt idx="1747">
                  <c:v>1999-12-31</c:v>
                </c:pt>
                <c:pt idx="1748">
                  <c:v>2000-01-03</c:v>
                </c:pt>
                <c:pt idx="1749">
                  <c:v>2000-01-04</c:v>
                </c:pt>
                <c:pt idx="1750">
                  <c:v>2000-01-05</c:v>
                </c:pt>
                <c:pt idx="1751">
                  <c:v>2000-01-06</c:v>
                </c:pt>
                <c:pt idx="1752">
                  <c:v>2000-01-07</c:v>
                </c:pt>
                <c:pt idx="1753">
                  <c:v>2000-01-10</c:v>
                </c:pt>
                <c:pt idx="1754">
                  <c:v>2000-01-11</c:v>
                </c:pt>
                <c:pt idx="1755">
                  <c:v>2000-01-12</c:v>
                </c:pt>
                <c:pt idx="1756">
                  <c:v>2000-01-13</c:v>
                </c:pt>
                <c:pt idx="1757">
                  <c:v>2000-01-14</c:v>
                </c:pt>
                <c:pt idx="1758">
                  <c:v>2000-01-18</c:v>
                </c:pt>
                <c:pt idx="1759">
                  <c:v>2000-01-19</c:v>
                </c:pt>
                <c:pt idx="1760">
                  <c:v>2000-01-20</c:v>
                </c:pt>
                <c:pt idx="1761">
                  <c:v>2000-01-21</c:v>
                </c:pt>
                <c:pt idx="1762">
                  <c:v>2000-01-24</c:v>
                </c:pt>
                <c:pt idx="1763">
                  <c:v>2000-01-25</c:v>
                </c:pt>
                <c:pt idx="1764">
                  <c:v>2000-01-26</c:v>
                </c:pt>
                <c:pt idx="1765">
                  <c:v>2000-01-27</c:v>
                </c:pt>
                <c:pt idx="1766">
                  <c:v>2000-01-28</c:v>
                </c:pt>
                <c:pt idx="1767">
                  <c:v>2000-01-31</c:v>
                </c:pt>
                <c:pt idx="1768">
                  <c:v>2000-02-01</c:v>
                </c:pt>
                <c:pt idx="1769">
                  <c:v>2000-02-02</c:v>
                </c:pt>
                <c:pt idx="1770">
                  <c:v>2000-02-03</c:v>
                </c:pt>
                <c:pt idx="1771">
                  <c:v>2000-02-04</c:v>
                </c:pt>
                <c:pt idx="1772">
                  <c:v>2000-02-07</c:v>
                </c:pt>
                <c:pt idx="1773">
                  <c:v>2000-02-08</c:v>
                </c:pt>
                <c:pt idx="1774">
                  <c:v>2000-02-09</c:v>
                </c:pt>
                <c:pt idx="1775">
                  <c:v>2000-02-10</c:v>
                </c:pt>
                <c:pt idx="1776">
                  <c:v>2000-02-11</c:v>
                </c:pt>
                <c:pt idx="1777">
                  <c:v>2000-02-14</c:v>
                </c:pt>
                <c:pt idx="1778">
                  <c:v>2000-02-15</c:v>
                </c:pt>
                <c:pt idx="1779">
                  <c:v>2000-02-16</c:v>
                </c:pt>
                <c:pt idx="1780">
                  <c:v>2000-02-17</c:v>
                </c:pt>
                <c:pt idx="1781">
                  <c:v>2000-02-18</c:v>
                </c:pt>
                <c:pt idx="1782">
                  <c:v>2000-02-22</c:v>
                </c:pt>
                <c:pt idx="1783">
                  <c:v>2000-02-23</c:v>
                </c:pt>
                <c:pt idx="1784">
                  <c:v>2000-02-24</c:v>
                </c:pt>
                <c:pt idx="1785">
                  <c:v>2000-02-25</c:v>
                </c:pt>
                <c:pt idx="1786">
                  <c:v>2000-02-28</c:v>
                </c:pt>
                <c:pt idx="1787">
                  <c:v>2000-02-29</c:v>
                </c:pt>
                <c:pt idx="1788">
                  <c:v>2000-03-01</c:v>
                </c:pt>
                <c:pt idx="1789">
                  <c:v>2000-03-02</c:v>
                </c:pt>
                <c:pt idx="1790">
                  <c:v>2000-03-03</c:v>
                </c:pt>
                <c:pt idx="1791">
                  <c:v>2000-03-06</c:v>
                </c:pt>
                <c:pt idx="1792">
                  <c:v>2000-03-07</c:v>
                </c:pt>
                <c:pt idx="1793">
                  <c:v>2000-03-08</c:v>
                </c:pt>
                <c:pt idx="1794">
                  <c:v>2000-03-09</c:v>
                </c:pt>
                <c:pt idx="1795">
                  <c:v>2000-03-10</c:v>
                </c:pt>
                <c:pt idx="1796">
                  <c:v>2000-03-13</c:v>
                </c:pt>
                <c:pt idx="1797">
                  <c:v>2000-03-14</c:v>
                </c:pt>
                <c:pt idx="1798">
                  <c:v>2000-03-15</c:v>
                </c:pt>
                <c:pt idx="1799">
                  <c:v>2000-03-16</c:v>
                </c:pt>
                <c:pt idx="1800">
                  <c:v>2000-03-17</c:v>
                </c:pt>
                <c:pt idx="1801">
                  <c:v>2000-03-20</c:v>
                </c:pt>
                <c:pt idx="1802">
                  <c:v>2000-03-21</c:v>
                </c:pt>
                <c:pt idx="1803">
                  <c:v>2000-03-22</c:v>
                </c:pt>
                <c:pt idx="1804">
                  <c:v>2000-03-23</c:v>
                </c:pt>
                <c:pt idx="1805">
                  <c:v>2000-03-24</c:v>
                </c:pt>
                <c:pt idx="1806">
                  <c:v>2000-03-27</c:v>
                </c:pt>
                <c:pt idx="1807">
                  <c:v>2000-03-28</c:v>
                </c:pt>
                <c:pt idx="1808">
                  <c:v>2000-03-29</c:v>
                </c:pt>
                <c:pt idx="1809">
                  <c:v>2000-03-30</c:v>
                </c:pt>
                <c:pt idx="1810">
                  <c:v>2000-03-31</c:v>
                </c:pt>
                <c:pt idx="1811">
                  <c:v>2000-04-03</c:v>
                </c:pt>
                <c:pt idx="1812">
                  <c:v>2000-04-04</c:v>
                </c:pt>
                <c:pt idx="1813">
                  <c:v>2000-04-05</c:v>
                </c:pt>
                <c:pt idx="1814">
                  <c:v>2000-04-06</c:v>
                </c:pt>
                <c:pt idx="1815">
                  <c:v>2000-04-07</c:v>
                </c:pt>
                <c:pt idx="1816">
                  <c:v>2000-04-10</c:v>
                </c:pt>
                <c:pt idx="1817">
                  <c:v>2000-04-11</c:v>
                </c:pt>
                <c:pt idx="1818">
                  <c:v>2000-04-12</c:v>
                </c:pt>
                <c:pt idx="1819">
                  <c:v>2000-04-13</c:v>
                </c:pt>
                <c:pt idx="1820">
                  <c:v>2000-04-14</c:v>
                </c:pt>
                <c:pt idx="1821">
                  <c:v>2000-04-17</c:v>
                </c:pt>
                <c:pt idx="1822">
                  <c:v>2000-04-18</c:v>
                </c:pt>
                <c:pt idx="1823">
                  <c:v>2000-04-19</c:v>
                </c:pt>
                <c:pt idx="1824">
                  <c:v>2000-04-20</c:v>
                </c:pt>
                <c:pt idx="1825">
                  <c:v>2000-04-24</c:v>
                </c:pt>
                <c:pt idx="1826">
                  <c:v>2000-04-25</c:v>
                </c:pt>
                <c:pt idx="1827">
                  <c:v>2000-04-26</c:v>
                </c:pt>
                <c:pt idx="1828">
                  <c:v>2000-04-27</c:v>
                </c:pt>
                <c:pt idx="1829">
                  <c:v>2000-04-28</c:v>
                </c:pt>
                <c:pt idx="1830">
                  <c:v>2000-05-01</c:v>
                </c:pt>
                <c:pt idx="1831">
                  <c:v>2000-05-02</c:v>
                </c:pt>
                <c:pt idx="1832">
                  <c:v>2000-05-03</c:v>
                </c:pt>
                <c:pt idx="1833">
                  <c:v>2000-05-04</c:v>
                </c:pt>
                <c:pt idx="1834">
                  <c:v>2000-05-05</c:v>
                </c:pt>
                <c:pt idx="1835">
                  <c:v>2000-05-08</c:v>
                </c:pt>
                <c:pt idx="1836">
                  <c:v>2000-05-09</c:v>
                </c:pt>
                <c:pt idx="1837">
                  <c:v>2000-05-10</c:v>
                </c:pt>
                <c:pt idx="1838">
                  <c:v>2000-05-11</c:v>
                </c:pt>
                <c:pt idx="1839">
                  <c:v>2000-05-12</c:v>
                </c:pt>
                <c:pt idx="1840">
                  <c:v>2000-05-15</c:v>
                </c:pt>
                <c:pt idx="1841">
                  <c:v>2000-05-16</c:v>
                </c:pt>
                <c:pt idx="1842">
                  <c:v>2000-05-17</c:v>
                </c:pt>
                <c:pt idx="1843">
                  <c:v>2000-05-18</c:v>
                </c:pt>
                <c:pt idx="1844">
                  <c:v>2000-05-19</c:v>
                </c:pt>
                <c:pt idx="1845">
                  <c:v>2000-05-22</c:v>
                </c:pt>
                <c:pt idx="1846">
                  <c:v>2000-05-23</c:v>
                </c:pt>
                <c:pt idx="1847">
                  <c:v>2000-05-24</c:v>
                </c:pt>
                <c:pt idx="1848">
                  <c:v>2000-05-25</c:v>
                </c:pt>
                <c:pt idx="1849">
                  <c:v>2000-05-26</c:v>
                </c:pt>
                <c:pt idx="1850">
                  <c:v>2000-05-30</c:v>
                </c:pt>
                <c:pt idx="1851">
                  <c:v>2000-05-31</c:v>
                </c:pt>
                <c:pt idx="1852">
                  <c:v>2000-06-01</c:v>
                </c:pt>
                <c:pt idx="1853">
                  <c:v>2000-06-02</c:v>
                </c:pt>
                <c:pt idx="1854">
                  <c:v>2000-06-05</c:v>
                </c:pt>
                <c:pt idx="1855">
                  <c:v>2000-06-06</c:v>
                </c:pt>
                <c:pt idx="1856">
                  <c:v>2000-06-07</c:v>
                </c:pt>
                <c:pt idx="1857">
                  <c:v>2000-06-08</c:v>
                </c:pt>
                <c:pt idx="1858">
                  <c:v>2000-06-09</c:v>
                </c:pt>
                <c:pt idx="1859">
                  <c:v>2000-06-12</c:v>
                </c:pt>
                <c:pt idx="1860">
                  <c:v>2000-06-13</c:v>
                </c:pt>
                <c:pt idx="1861">
                  <c:v>2000-06-14</c:v>
                </c:pt>
                <c:pt idx="1862">
                  <c:v>2000-06-15</c:v>
                </c:pt>
                <c:pt idx="1863">
                  <c:v>2000-06-16</c:v>
                </c:pt>
                <c:pt idx="1864">
                  <c:v>2000-06-19</c:v>
                </c:pt>
                <c:pt idx="1865">
                  <c:v>2000-06-20</c:v>
                </c:pt>
                <c:pt idx="1866">
                  <c:v>2000-06-21</c:v>
                </c:pt>
                <c:pt idx="1867">
                  <c:v>2000-06-22</c:v>
                </c:pt>
                <c:pt idx="1868">
                  <c:v>2000-06-23</c:v>
                </c:pt>
                <c:pt idx="1869">
                  <c:v>2000-06-26</c:v>
                </c:pt>
                <c:pt idx="1870">
                  <c:v>2000-06-27</c:v>
                </c:pt>
                <c:pt idx="1871">
                  <c:v>2000-06-28</c:v>
                </c:pt>
                <c:pt idx="1872">
                  <c:v>2000-06-29</c:v>
                </c:pt>
                <c:pt idx="1873">
                  <c:v>2000-06-30</c:v>
                </c:pt>
                <c:pt idx="1874">
                  <c:v>2000-07-03</c:v>
                </c:pt>
                <c:pt idx="1875">
                  <c:v>2000-07-05</c:v>
                </c:pt>
                <c:pt idx="1876">
                  <c:v>2000-07-06</c:v>
                </c:pt>
                <c:pt idx="1877">
                  <c:v>2000-07-07</c:v>
                </c:pt>
                <c:pt idx="1878">
                  <c:v>2000-07-10</c:v>
                </c:pt>
                <c:pt idx="1879">
                  <c:v>2000-07-11</c:v>
                </c:pt>
                <c:pt idx="1880">
                  <c:v>2000-07-12</c:v>
                </c:pt>
                <c:pt idx="1881">
                  <c:v>2000-07-13</c:v>
                </c:pt>
                <c:pt idx="1882">
                  <c:v>2000-07-14</c:v>
                </c:pt>
                <c:pt idx="1883">
                  <c:v>2000-07-17</c:v>
                </c:pt>
                <c:pt idx="1884">
                  <c:v>2000-07-18</c:v>
                </c:pt>
                <c:pt idx="1885">
                  <c:v>2000-07-19</c:v>
                </c:pt>
                <c:pt idx="1886">
                  <c:v>2000-07-20</c:v>
                </c:pt>
                <c:pt idx="1887">
                  <c:v>2000-07-21</c:v>
                </c:pt>
                <c:pt idx="1888">
                  <c:v>2000-07-24</c:v>
                </c:pt>
                <c:pt idx="1889">
                  <c:v>2000-07-25</c:v>
                </c:pt>
                <c:pt idx="1890">
                  <c:v>2000-07-26</c:v>
                </c:pt>
                <c:pt idx="1891">
                  <c:v>2000-07-27</c:v>
                </c:pt>
                <c:pt idx="1892">
                  <c:v>2000-07-28</c:v>
                </c:pt>
                <c:pt idx="1893">
                  <c:v>2000-07-31</c:v>
                </c:pt>
                <c:pt idx="1894">
                  <c:v>2000-08-01</c:v>
                </c:pt>
                <c:pt idx="1895">
                  <c:v>2000-08-02</c:v>
                </c:pt>
                <c:pt idx="1896">
                  <c:v>2000-08-03</c:v>
                </c:pt>
                <c:pt idx="1897">
                  <c:v>2000-08-04</c:v>
                </c:pt>
                <c:pt idx="1898">
                  <c:v>2000-08-07</c:v>
                </c:pt>
                <c:pt idx="1899">
                  <c:v>2000-08-08</c:v>
                </c:pt>
                <c:pt idx="1900">
                  <c:v>2000-08-09</c:v>
                </c:pt>
                <c:pt idx="1901">
                  <c:v>2000-08-10</c:v>
                </c:pt>
                <c:pt idx="1902">
                  <c:v>2000-08-11</c:v>
                </c:pt>
                <c:pt idx="1903">
                  <c:v>2000-08-14</c:v>
                </c:pt>
                <c:pt idx="1904">
                  <c:v>2000-08-15</c:v>
                </c:pt>
                <c:pt idx="1905">
                  <c:v>2000-08-16</c:v>
                </c:pt>
                <c:pt idx="1906">
                  <c:v>2000-08-17</c:v>
                </c:pt>
                <c:pt idx="1907">
                  <c:v>2000-08-18</c:v>
                </c:pt>
                <c:pt idx="1908">
                  <c:v>2000-08-21</c:v>
                </c:pt>
                <c:pt idx="1909">
                  <c:v>2000-08-22</c:v>
                </c:pt>
                <c:pt idx="1910">
                  <c:v>2000-08-23</c:v>
                </c:pt>
                <c:pt idx="1911">
                  <c:v>2000-08-24</c:v>
                </c:pt>
                <c:pt idx="1912">
                  <c:v>2000-08-25</c:v>
                </c:pt>
                <c:pt idx="1913">
                  <c:v>2000-08-28</c:v>
                </c:pt>
                <c:pt idx="1914">
                  <c:v>2000-08-29</c:v>
                </c:pt>
                <c:pt idx="1915">
                  <c:v>2000-08-30</c:v>
                </c:pt>
                <c:pt idx="1916">
                  <c:v>2000-08-31</c:v>
                </c:pt>
                <c:pt idx="1917">
                  <c:v>2000-09-01</c:v>
                </c:pt>
                <c:pt idx="1918">
                  <c:v>2000-09-05</c:v>
                </c:pt>
                <c:pt idx="1919">
                  <c:v>2000-09-06</c:v>
                </c:pt>
                <c:pt idx="1920">
                  <c:v>2000-09-07</c:v>
                </c:pt>
                <c:pt idx="1921">
                  <c:v>2000-09-08</c:v>
                </c:pt>
                <c:pt idx="1922">
                  <c:v>2000-09-11</c:v>
                </c:pt>
                <c:pt idx="1923">
                  <c:v>2000-09-12</c:v>
                </c:pt>
                <c:pt idx="1924">
                  <c:v>2000-09-13</c:v>
                </c:pt>
                <c:pt idx="1925">
                  <c:v>2000-09-14</c:v>
                </c:pt>
                <c:pt idx="1926">
                  <c:v>2000-09-15</c:v>
                </c:pt>
                <c:pt idx="1927">
                  <c:v>2000-09-18</c:v>
                </c:pt>
                <c:pt idx="1928">
                  <c:v>2000-09-19</c:v>
                </c:pt>
                <c:pt idx="1929">
                  <c:v>2000-09-20</c:v>
                </c:pt>
                <c:pt idx="1930">
                  <c:v>2000-09-21</c:v>
                </c:pt>
                <c:pt idx="1931">
                  <c:v>2000-09-22</c:v>
                </c:pt>
                <c:pt idx="1932">
                  <c:v>2000-09-25</c:v>
                </c:pt>
                <c:pt idx="1933">
                  <c:v>2000-09-26</c:v>
                </c:pt>
                <c:pt idx="1934">
                  <c:v>2000-09-27</c:v>
                </c:pt>
                <c:pt idx="1935">
                  <c:v>2000-09-28</c:v>
                </c:pt>
                <c:pt idx="1936">
                  <c:v>2000-09-29</c:v>
                </c:pt>
                <c:pt idx="1937">
                  <c:v>2000-10-02</c:v>
                </c:pt>
                <c:pt idx="1938">
                  <c:v>2000-10-03</c:v>
                </c:pt>
                <c:pt idx="1939">
                  <c:v>2000-10-04</c:v>
                </c:pt>
                <c:pt idx="1940">
                  <c:v>2000-10-05</c:v>
                </c:pt>
                <c:pt idx="1941">
                  <c:v>2000-10-06</c:v>
                </c:pt>
                <c:pt idx="1942">
                  <c:v>2000-10-09</c:v>
                </c:pt>
                <c:pt idx="1943">
                  <c:v>2000-10-10</c:v>
                </c:pt>
                <c:pt idx="1944">
                  <c:v>2000-10-11</c:v>
                </c:pt>
                <c:pt idx="1945">
                  <c:v>2000-10-12</c:v>
                </c:pt>
                <c:pt idx="1946">
                  <c:v>2000-10-13</c:v>
                </c:pt>
                <c:pt idx="1947">
                  <c:v>2000-10-16</c:v>
                </c:pt>
                <c:pt idx="1948">
                  <c:v>2000-10-17</c:v>
                </c:pt>
                <c:pt idx="1949">
                  <c:v>2000-10-18</c:v>
                </c:pt>
                <c:pt idx="1950">
                  <c:v>2000-10-19</c:v>
                </c:pt>
                <c:pt idx="1951">
                  <c:v>2000-10-20</c:v>
                </c:pt>
                <c:pt idx="1952">
                  <c:v>2000-10-23</c:v>
                </c:pt>
                <c:pt idx="1953">
                  <c:v>2000-10-24</c:v>
                </c:pt>
                <c:pt idx="1954">
                  <c:v>2000-10-25</c:v>
                </c:pt>
                <c:pt idx="1955">
                  <c:v>2000-10-26</c:v>
                </c:pt>
                <c:pt idx="1956">
                  <c:v>2000-10-27</c:v>
                </c:pt>
                <c:pt idx="1957">
                  <c:v>2000-10-30</c:v>
                </c:pt>
                <c:pt idx="1958">
                  <c:v>2000-10-31</c:v>
                </c:pt>
                <c:pt idx="1959">
                  <c:v>2000-11-01</c:v>
                </c:pt>
                <c:pt idx="1960">
                  <c:v>2000-11-02</c:v>
                </c:pt>
                <c:pt idx="1961">
                  <c:v>2000-11-03</c:v>
                </c:pt>
                <c:pt idx="1962">
                  <c:v>2000-11-06</c:v>
                </c:pt>
                <c:pt idx="1963">
                  <c:v>2000-11-07</c:v>
                </c:pt>
                <c:pt idx="1964">
                  <c:v>2000-11-08</c:v>
                </c:pt>
                <c:pt idx="1965">
                  <c:v>2000-11-09</c:v>
                </c:pt>
                <c:pt idx="1966">
                  <c:v>2000-11-10</c:v>
                </c:pt>
                <c:pt idx="1967">
                  <c:v>2000-11-13</c:v>
                </c:pt>
                <c:pt idx="1968">
                  <c:v>2000-11-14</c:v>
                </c:pt>
                <c:pt idx="1969">
                  <c:v>2000-11-15</c:v>
                </c:pt>
                <c:pt idx="1970">
                  <c:v>2000-11-16</c:v>
                </c:pt>
                <c:pt idx="1971">
                  <c:v>2000-11-17</c:v>
                </c:pt>
                <c:pt idx="1972">
                  <c:v>2000-11-20</c:v>
                </c:pt>
                <c:pt idx="1973">
                  <c:v>2000-11-21</c:v>
                </c:pt>
                <c:pt idx="1974">
                  <c:v>2000-11-22</c:v>
                </c:pt>
                <c:pt idx="1975">
                  <c:v>2000-11-24</c:v>
                </c:pt>
                <c:pt idx="1976">
                  <c:v>2000-11-27</c:v>
                </c:pt>
                <c:pt idx="1977">
                  <c:v>2000-11-28</c:v>
                </c:pt>
                <c:pt idx="1978">
                  <c:v>2000-11-29</c:v>
                </c:pt>
                <c:pt idx="1979">
                  <c:v>2000-11-30</c:v>
                </c:pt>
                <c:pt idx="1980">
                  <c:v>2000-12-01</c:v>
                </c:pt>
                <c:pt idx="1981">
                  <c:v>2000-12-04</c:v>
                </c:pt>
                <c:pt idx="1982">
                  <c:v>2000-12-05</c:v>
                </c:pt>
                <c:pt idx="1983">
                  <c:v>2000-12-06</c:v>
                </c:pt>
                <c:pt idx="1984">
                  <c:v>2000-12-07</c:v>
                </c:pt>
                <c:pt idx="1985">
                  <c:v>2000-12-08</c:v>
                </c:pt>
                <c:pt idx="1986">
                  <c:v>2000-12-11</c:v>
                </c:pt>
                <c:pt idx="1987">
                  <c:v>2000-12-12</c:v>
                </c:pt>
                <c:pt idx="1988">
                  <c:v>2000-12-13</c:v>
                </c:pt>
                <c:pt idx="1989">
                  <c:v>2000-12-14</c:v>
                </c:pt>
                <c:pt idx="1990">
                  <c:v>2000-12-15</c:v>
                </c:pt>
                <c:pt idx="1991">
                  <c:v>2000-12-18</c:v>
                </c:pt>
                <c:pt idx="1992">
                  <c:v>2000-12-19</c:v>
                </c:pt>
                <c:pt idx="1993">
                  <c:v>2000-12-20</c:v>
                </c:pt>
                <c:pt idx="1994">
                  <c:v>2000-12-21</c:v>
                </c:pt>
                <c:pt idx="1995">
                  <c:v>2000-12-22</c:v>
                </c:pt>
                <c:pt idx="1996">
                  <c:v>2000-12-26</c:v>
                </c:pt>
                <c:pt idx="1997">
                  <c:v>2000-12-27</c:v>
                </c:pt>
                <c:pt idx="1998">
                  <c:v>2000-12-28</c:v>
                </c:pt>
                <c:pt idx="1999">
                  <c:v>2000-12-29</c:v>
                </c:pt>
                <c:pt idx="2000">
                  <c:v>2001-01-02</c:v>
                </c:pt>
                <c:pt idx="2001">
                  <c:v>2001-01-03</c:v>
                </c:pt>
                <c:pt idx="2002">
                  <c:v>2001-01-04</c:v>
                </c:pt>
                <c:pt idx="2003">
                  <c:v>2001-01-05</c:v>
                </c:pt>
                <c:pt idx="2004">
                  <c:v>2001-01-08</c:v>
                </c:pt>
                <c:pt idx="2005">
                  <c:v>2001-01-09</c:v>
                </c:pt>
                <c:pt idx="2006">
                  <c:v>2001-01-10</c:v>
                </c:pt>
                <c:pt idx="2007">
                  <c:v>2001-01-11</c:v>
                </c:pt>
                <c:pt idx="2008">
                  <c:v>2001-01-12</c:v>
                </c:pt>
                <c:pt idx="2009">
                  <c:v>2001-01-16</c:v>
                </c:pt>
                <c:pt idx="2010">
                  <c:v>2001-01-17</c:v>
                </c:pt>
                <c:pt idx="2011">
                  <c:v>2001-01-18</c:v>
                </c:pt>
                <c:pt idx="2012">
                  <c:v>2001-01-19</c:v>
                </c:pt>
                <c:pt idx="2013">
                  <c:v>2001-01-22</c:v>
                </c:pt>
                <c:pt idx="2014">
                  <c:v>2001-01-23</c:v>
                </c:pt>
                <c:pt idx="2015">
                  <c:v>2001-01-24</c:v>
                </c:pt>
                <c:pt idx="2016">
                  <c:v>2001-01-25</c:v>
                </c:pt>
                <c:pt idx="2017">
                  <c:v>2001-01-26</c:v>
                </c:pt>
                <c:pt idx="2018">
                  <c:v>2001-01-29</c:v>
                </c:pt>
                <c:pt idx="2019">
                  <c:v>2001-01-30</c:v>
                </c:pt>
                <c:pt idx="2020">
                  <c:v>2001-01-31</c:v>
                </c:pt>
                <c:pt idx="2021">
                  <c:v>2001-02-01</c:v>
                </c:pt>
                <c:pt idx="2022">
                  <c:v>2001-02-02</c:v>
                </c:pt>
                <c:pt idx="2023">
                  <c:v>2001-02-05</c:v>
                </c:pt>
                <c:pt idx="2024">
                  <c:v>2001-02-06</c:v>
                </c:pt>
                <c:pt idx="2025">
                  <c:v>2001-02-07</c:v>
                </c:pt>
                <c:pt idx="2026">
                  <c:v>2001-02-08</c:v>
                </c:pt>
                <c:pt idx="2027">
                  <c:v>2001-02-09</c:v>
                </c:pt>
                <c:pt idx="2028">
                  <c:v>2001-02-12</c:v>
                </c:pt>
                <c:pt idx="2029">
                  <c:v>2001-02-13</c:v>
                </c:pt>
                <c:pt idx="2030">
                  <c:v>2001-02-14</c:v>
                </c:pt>
                <c:pt idx="2031">
                  <c:v>2001-02-15</c:v>
                </c:pt>
                <c:pt idx="2032">
                  <c:v>2001-02-16</c:v>
                </c:pt>
                <c:pt idx="2033">
                  <c:v>2001-02-20</c:v>
                </c:pt>
                <c:pt idx="2034">
                  <c:v>2001-02-21</c:v>
                </c:pt>
                <c:pt idx="2035">
                  <c:v>2001-02-22</c:v>
                </c:pt>
                <c:pt idx="2036">
                  <c:v>2001-02-23</c:v>
                </c:pt>
                <c:pt idx="2037">
                  <c:v>2001-02-26</c:v>
                </c:pt>
                <c:pt idx="2038">
                  <c:v>2001-02-27</c:v>
                </c:pt>
                <c:pt idx="2039">
                  <c:v>2001-02-28</c:v>
                </c:pt>
                <c:pt idx="2040">
                  <c:v>2001-03-01</c:v>
                </c:pt>
                <c:pt idx="2041">
                  <c:v>2001-03-02</c:v>
                </c:pt>
                <c:pt idx="2042">
                  <c:v>2001-03-05</c:v>
                </c:pt>
                <c:pt idx="2043">
                  <c:v>2001-03-06</c:v>
                </c:pt>
                <c:pt idx="2044">
                  <c:v>2001-03-07</c:v>
                </c:pt>
                <c:pt idx="2045">
                  <c:v>2001-03-08</c:v>
                </c:pt>
                <c:pt idx="2046">
                  <c:v>2001-03-09</c:v>
                </c:pt>
                <c:pt idx="2047">
                  <c:v>2001-03-12</c:v>
                </c:pt>
                <c:pt idx="2048">
                  <c:v>2001-03-13</c:v>
                </c:pt>
                <c:pt idx="2049">
                  <c:v>2001-03-14</c:v>
                </c:pt>
                <c:pt idx="2050">
                  <c:v>2001-03-15</c:v>
                </c:pt>
                <c:pt idx="2051">
                  <c:v>2001-03-16</c:v>
                </c:pt>
                <c:pt idx="2052">
                  <c:v>2001-03-19</c:v>
                </c:pt>
                <c:pt idx="2053">
                  <c:v>2001-03-20</c:v>
                </c:pt>
                <c:pt idx="2054">
                  <c:v>2001-03-21</c:v>
                </c:pt>
                <c:pt idx="2055">
                  <c:v>2001-03-22</c:v>
                </c:pt>
                <c:pt idx="2056">
                  <c:v>2001-03-23</c:v>
                </c:pt>
                <c:pt idx="2057">
                  <c:v>2001-03-26</c:v>
                </c:pt>
                <c:pt idx="2058">
                  <c:v>2001-03-27</c:v>
                </c:pt>
                <c:pt idx="2059">
                  <c:v>2001-03-28</c:v>
                </c:pt>
                <c:pt idx="2060">
                  <c:v>2001-03-29</c:v>
                </c:pt>
                <c:pt idx="2061">
                  <c:v>2001-03-30</c:v>
                </c:pt>
                <c:pt idx="2062">
                  <c:v>2001-04-02</c:v>
                </c:pt>
                <c:pt idx="2063">
                  <c:v>2001-04-03</c:v>
                </c:pt>
                <c:pt idx="2064">
                  <c:v>2001-04-04</c:v>
                </c:pt>
                <c:pt idx="2065">
                  <c:v>2001-04-05</c:v>
                </c:pt>
                <c:pt idx="2066">
                  <c:v>2001-04-06</c:v>
                </c:pt>
                <c:pt idx="2067">
                  <c:v>2001-04-09</c:v>
                </c:pt>
                <c:pt idx="2068">
                  <c:v>2001-04-10</c:v>
                </c:pt>
                <c:pt idx="2069">
                  <c:v>2001-04-11</c:v>
                </c:pt>
                <c:pt idx="2070">
                  <c:v>2001-04-12</c:v>
                </c:pt>
                <c:pt idx="2071">
                  <c:v>2001-04-16</c:v>
                </c:pt>
                <c:pt idx="2072">
                  <c:v>2001-04-17</c:v>
                </c:pt>
                <c:pt idx="2073">
                  <c:v>2001-04-18</c:v>
                </c:pt>
                <c:pt idx="2074">
                  <c:v>2001-04-19</c:v>
                </c:pt>
                <c:pt idx="2075">
                  <c:v>2001-04-20</c:v>
                </c:pt>
                <c:pt idx="2076">
                  <c:v>2001-04-23</c:v>
                </c:pt>
                <c:pt idx="2077">
                  <c:v>2001-04-24</c:v>
                </c:pt>
                <c:pt idx="2078">
                  <c:v>2001-04-25</c:v>
                </c:pt>
                <c:pt idx="2079">
                  <c:v>2001-04-26</c:v>
                </c:pt>
                <c:pt idx="2080">
                  <c:v>2001-04-27</c:v>
                </c:pt>
                <c:pt idx="2081">
                  <c:v>2001-04-30</c:v>
                </c:pt>
                <c:pt idx="2082">
                  <c:v>2001-05-01</c:v>
                </c:pt>
                <c:pt idx="2083">
                  <c:v>2001-05-02</c:v>
                </c:pt>
                <c:pt idx="2084">
                  <c:v>2001-05-03</c:v>
                </c:pt>
                <c:pt idx="2085">
                  <c:v>2001-05-04</c:v>
                </c:pt>
                <c:pt idx="2086">
                  <c:v>2001-05-07</c:v>
                </c:pt>
                <c:pt idx="2087">
                  <c:v>2001-05-08</c:v>
                </c:pt>
                <c:pt idx="2088">
                  <c:v>2001-05-09</c:v>
                </c:pt>
                <c:pt idx="2089">
                  <c:v>2001-05-10</c:v>
                </c:pt>
                <c:pt idx="2090">
                  <c:v>2001-05-11</c:v>
                </c:pt>
                <c:pt idx="2091">
                  <c:v>2001-05-14</c:v>
                </c:pt>
                <c:pt idx="2092">
                  <c:v>2001-05-15</c:v>
                </c:pt>
                <c:pt idx="2093">
                  <c:v>2001-05-16</c:v>
                </c:pt>
                <c:pt idx="2094">
                  <c:v>2001-05-17</c:v>
                </c:pt>
                <c:pt idx="2095">
                  <c:v>2001-05-18</c:v>
                </c:pt>
                <c:pt idx="2096">
                  <c:v>2001-05-21</c:v>
                </c:pt>
                <c:pt idx="2097">
                  <c:v>2001-05-22</c:v>
                </c:pt>
                <c:pt idx="2098">
                  <c:v>2001-05-23</c:v>
                </c:pt>
                <c:pt idx="2099">
                  <c:v>2001-05-24</c:v>
                </c:pt>
                <c:pt idx="2100">
                  <c:v>2001-05-25</c:v>
                </c:pt>
                <c:pt idx="2101">
                  <c:v>2001-05-29</c:v>
                </c:pt>
                <c:pt idx="2102">
                  <c:v>2001-05-30</c:v>
                </c:pt>
                <c:pt idx="2103">
                  <c:v>2001-05-31</c:v>
                </c:pt>
                <c:pt idx="2104">
                  <c:v>2001-06-01</c:v>
                </c:pt>
                <c:pt idx="2105">
                  <c:v>2001-06-04</c:v>
                </c:pt>
                <c:pt idx="2106">
                  <c:v>2001-06-05</c:v>
                </c:pt>
                <c:pt idx="2107">
                  <c:v>2001-06-06</c:v>
                </c:pt>
                <c:pt idx="2108">
                  <c:v>2001-06-07</c:v>
                </c:pt>
                <c:pt idx="2109">
                  <c:v>2001-06-08</c:v>
                </c:pt>
                <c:pt idx="2110">
                  <c:v>2001-06-11</c:v>
                </c:pt>
                <c:pt idx="2111">
                  <c:v>2001-06-12</c:v>
                </c:pt>
                <c:pt idx="2112">
                  <c:v>2001-06-13</c:v>
                </c:pt>
                <c:pt idx="2113">
                  <c:v>2001-06-14</c:v>
                </c:pt>
                <c:pt idx="2114">
                  <c:v>2001-06-15</c:v>
                </c:pt>
                <c:pt idx="2115">
                  <c:v>2001-06-18</c:v>
                </c:pt>
                <c:pt idx="2116">
                  <c:v>2001-06-19</c:v>
                </c:pt>
                <c:pt idx="2117">
                  <c:v>2001-06-20</c:v>
                </c:pt>
                <c:pt idx="2118">
                  <c:v>2001-06-21</c:v>
                </c:pt>
                <c:pt idx="2119">
                  <c:v>2001-06-22</c:v>
                </c:pt>
                <c:pt idx="2120">
                  <c:v>2001-06-25</c:v>
                </c:pt>
                <c:pt idx="2121">
                  <c:v>2001-06-26</c:v>
                </c:pt>
                <c:pt idx="2122">
                  <c:v>2001-06-27</c:v>
                </c:pt>
                <c:pt idx="2123">
                  <c:v>2001-06-28</c:v>
                </c:pt>
                <c:pt idx="2124">
                  <c:v>2001-06-29</c:v>
                </c:pt>
                <c:pt idx="2125">
                  <c:v>2001-07-02</c:v>
                </c:pt>
                <c:pt idx="2126">
                  <c:v>2001-07-03</c:v>
                </c:pt>
                <c:pt idx="2127">
                  <c:v>2001-07-05</c:v>
                </c:pt>
                <c:pt idx="2128">
                  <c:v>2001-07-06</c:v>
                </c:pt>
                <c:pt idx="2129">
                  <c:v>2001-07-09</c:v>
                </c:pt>
                <c:pt idx="2130">
                  <c:v>2001-07-10</c:v>
                </c:pt>
                <c:pt idx="2131">
                  <c:v>2001-07-11</c:v>
                </c:pt>
                <c:pt idx="2132">
                  <c:v>2001-07-12</c:v>
                </c:pt>
                <c:pt idx="2133">
                  <c:v>2001-07-13</c:v>
                </c:pt>
                <c:pt idx="2134">
                  <c:v>2001-07-16</c:v>
                </c:pt>
                <c:pt idx="2135">
                  <c:v>2001-07-17</c:v>
                </c:pt>
                <c:pt idx="2136">
                  <c:v>2001-07-18</c:v>
                </c:pt>
                <c:pt idx="2137">
                  <c:v>2001-07-19</c:v>
                </c:pt>
                <c:pt idx="2138">
                  <c:v>2001-07-20</c:v>
                </c:pt>
                <c:pt idx="2139">
                  <c:v>2001-07-23</c:v>
                </c:pt>
                <c:pt idx="2140">
                  <c:v>2001-07-24</c:v>
                </c:pt>
                <c:pt idx="2141">
                  <c:v>2001-07-25</c:v>
                </c:pt>
                <c:pt idx="2142">
                  <c:v>2001-07-26</c:v>
                </c:pt>
                <c:pt idx="2143">
                  <c:v>2001-07-27</c:v>
                </c:pt>
                <c:pt idx="2144">
                  <c:v>2001-07-30</c:v>
                </c:pt>
                <c:pt idx="2145">
                  <c:v>2001-07-31</c:v>
                </c:pt>
                <c:pt idx="2146">
                  <c:v>2001-08-01</c:v>
                </c:pt>
                <c:pt idx="2147">
                  <c:v>2001-08-02</c:v>
                </c:pt>
                <c:pt idx="2148">
                  <c:v>2001-08-03</c:v>
                </c:pt>
                <c:pt idx="2149">
                  <c:v>2001-08-06</c:v>
                </c:pt>
                <c:pt idx="2150">
                  <c:v>2001-08-07</c:v>
                </c:pt>
                <c:pt idx="2151">
                  <c:v>2001-08-08</c:v>
                </c:pt>
                <c:pt idx="2152">
                  <c:v>2001-08-09</c:v>
                </c:pt>
                <c:pt idx="2153">
                  <c:v>2001-08-10</c:v>
                </c:pt>
                <c:pt idx="2154">
                  <c:v>2001-08-13</c:v>
                </c:pt>
                <c:pt idx="2155">
                  <c:v>2001-08-14</c:v>
                </c:pt>
                <c:pt idx="2156">
                  <c:v>2001-08-15</c:v>
                </c:pt>
                <c:pt idx="2157">
                  <c:v>2001-08-16</c:v>
                </c:pt>
                <c:pt idx="2158">
                  <c:v>2001-08-17</c:v>
                </c:pt>
                <c:pt idx="2159">
                  <c:v>2001-08-20</c:v>
                </c:pt>
                <c:pt idx="2160">
                  <c:v>2001-08-21</c:v>
                </c:pt>
                <c:pt idx="2161">
                  <c:v>2001-08-22</c:v>
                </c:pt>
                <c:pt idx="2162">
                  <c:v>2001-08-23</c:v>
                </c:pt>
                <c:pt idx="2163">
                  <c:v>2001-08-24</c:v>
                </c:pt>
                <c:pt idx="2164">
                  <c:v>2001-08-27</c:v>
                </c:pt>
                <c:pt idx="2165">
                  <c:v>2001-08-28</c:v>
                </c:pt>
                <c:pt idx="2166">
                  <c:v>2001-08-29</c:v>
                </c:pt>
                <c:pt idx="2167">
                  <c:v>2001-08-30</c:v>
                </c:pt>
                <c:pt idx="2168">
                  <c:v>2001-08-31</c:v>
                </c:pt>
                <c:pt idx="2169">
                  <c:v>2001-09-04</c:v>
                </c:pt>
                <c:pt idx="2170">
                  <c:v>2001-09-05</c:v>
                </c:pt>
                <c:pt idx="2171">
                  <c:v>2001-09-06</c:v>
                </c:pt>
                <c:pt idx="2172">
                  <c:v>2001-09-07</c:v>
                </c:pt>
                <c:pt idx="2173">
                  <c:v>2001-09-10</c:v>
                </c:pt>
                <c:pt idx="2174">
                  <c:v>2001-09-17</c:v>
                </c:pt>
                <c:pt idx="2175">
                  <c:v>2001-09-18</c:v>
                </c:pt>
                <c:pt idx="2176">
                  <c:v>2001-09-19</c:v>
                </c:pt>
                <c:pt idx="2177">
                  <c:v>2001-09-20</c:v>
                </c:pt>
                <c:pt idx="2178">
                  <c:v>2001-09-21</c:v>
                </c:pt>
                <c:pt idx="2179">
                  <c:v>2001-09-24</c:v>
                </c:pt>
                <c:pt idx="2180">
                  <c:v>2001-09-25</c:v>
                </c:pt>
                <c:pt idx="2181">
                  <c:v>2001-09-26</c:v>
                </c:pt>
                <c:pt idx="2182">
                  <c:v>2001-09-27</c:v>
                </c:pt>
                <c:pt idx="2183">
                  <c:v>2001-09-28</c:v>
                </c:pt>
                <c:pt idx="2184">
                  <c:v>2001-10-01</c:v>
                </c:pt>
                <c:pt idx="2185">
                  <c:v>2001-10-02</c:v>
                </c:pt>
                <c:pt idx="2186">
                  <c:v>2001-10-03</c:v>
                </c:pt>
                <c:pt idx="2187">
                  <c:v>2001-10-04</c:v>
                </c:pt>
                <c:pt idx="2188">
                  <c:v>2001-10-05</c:v>
                </c:pt>
                <c:pt idx="2189">
                  <c:v>2001-10-08</c:v>
                </c:pt>
                <c:pt idx="2190">
                  <c:v>2001-10-09</c:v>
                </c:pt>
                <c:pt idx="2191">
                  <c:v>2001-10-10</c:v>
                </c:pt>
                <c:pt idx="2192">
                  <c:v>2001-10-11</c:v>
                </c:pt>
                <c:pt idx="2193">
                  <c:v>2001-10-12</c:v>
                </c:pt>
                <c:pt idx="2194">
                  <c:v>2001-10-15</c:v>
                </c:pt>
                <c:pt idx="2195">
                  <c:v>2001-10-16</c:v>
                </c:pt>
                <c:pt idx="2196">
                  <c:v>2001-10-17</c:v>
                </c:pt>
                <c:pt idx="2197">
                  <c:v>2001-10-18</c:v>
                </c:pt>
                <c:pt idx="2198">
                  <c:v>2001-10-19</c:v>
                </c:pt>
                <c:pt idx="2199">
                  <c:v>2001-10-22</c:v>
                </c:pt>
                <c:pt idx="2200">
                  <c:v>2001-10-23</c:v>
                </c:pt>
                <c:pt idx="2201">
                  <c:v>2001-10-24</c:v>
                </c:pt>
                <c:pt idx="2202">
                  <c:v>2001-10-25</c:v>
                </c:pt>
                <c:pt idx="2203">
                  <c:v>2001-10-26</c:v>
                </c:pt>
                <c:pt idx="2204">
                  <c:v>2001-10-29</c:v>
                </c:pt>
                <c:pt idx="2205">
                  <c:v>2001-10-30</c:v>
                </c:pt>
                <c:pt idx="2206">
                  <c:v>2001-10-31</c:v>
                </c:pt>
                <c:pt idx="2207">
                  <c:v>2001-11-01</c:v>
                </c:pt>
                <c:pt idx="2208">
                  <c:v>2001-11-02</c:v>
                </c:pt>
                <c:pt idx="2209">
                  <c:v>2001-11-05</c:v>
                </c:pt>
                <c:pt idx="2210">
                  <c:v>2001-11-06</c:v>
                </c:pt>
                <c:pt idx="2211">
                  <c:v>2001-11-07</c:v>
                </c:pt>
                <c:pt idx="2212">
                  <c:v>2001-11-08</c:v>
                </c:pt>
                <c:pt idx="2213">
                  <c:v>2001-11-09</c:v>
                </c:pt>
                <c:pt idx="2214">
                  <c:v>2001-11-12</c:v>
                </c:pt>
                <c:pt idx="2215">
                  <c:v>2001-11-13</c:v>
                </c:pt>
                <c:pt idx="2216">
                  <c:v>2001-11-14</c:v>
                </c:pt>
                <c:pt idx="2217">
                  <c:v>2001-11-15</c:v>
                </c:pt>
                <c:pt idx="2218">
                  <c:v>2001-11-16</c:v>
                </c:pt>
                <c:pt idx="2219">
                  <c:v>2001-11-19</c:v>
                </c:pt>
                <c:pt idx="2220">
                  <c:v>2001-11-20</c:v>
                </c:pt>
                <c:pt idx="2221">
                  <c:v>2001-11-21</c:v>
                </c:pt>
                <c:pt idx="2222">
                  <c:v>2001-11-23</c:v>
                </c:pt>
                <c:pt idx="2223">
                  <c:v>2001-11-26</c:v>
                </c:pt>
                <c:pt idx="2224">
                  <c:v>2001-11-27</c:v>
                </c:pt>
                <c:pt idx="2225">
                  <c:v>2001-11-28</c:v>
                </c:pt>
                <c:pt idx="2226">
                  <c:v>2001-11-29</c:v>
                </c:pt>
                <c:pt idx="2227">
                  <c:v>2001-11-30</c:v>
                </c:pt>
                <c:pt idx="2228">
                  <c:v>2001-12-03</c:v>
                </c:pt>
                <c:pt idx="2229">
                  <c:v>2001-12-04</c:v>
                </c:pt>
                <c:pt idx="2230">
                  <c:v>2001-12-05</c:v>
                </c:pt>
                <c:pt idx="2231">
                  <c:v>2001-12-06</c:v>
                </c:pt>
                <c:pt idx="2232">
                  <c:v>2001-12-07</c:v>
                </c:pt>
                <c:pt idx="2233">
                  <c:v>2001-12-10</c:v>
                </c:pt>
                <c:pt idx="2234">
                  <c:v>2001-12-11</c:v>
                </c:pt>
                <c:pt idx="2235">
                  <c:v>2001-12-12</c:v>
                </c:pt>
                <c:pt idx="2236">
                  <c:v>2001-12-13</c:v>
                </c:pt>
                <c:pt idx="2237">
                  <c:v>2001-12-14</c:v>
                </c:pt>
                <c:pt idx="2238">
                  <c:v>2001-12-17</c:v>
                </c:pt>
                <c:pt idx="2239">
                  <c:v>2001-12-18</c:v>
                </c:pt>
                <c:pt idx="2240">
                  <c:v>2001-12-19</c:v>
                </c:pt>
                <c:pt idx="2241">
                  <c:v>2001-12-20</c:v>
                </c:pt>
                <c:pt idx="2242">
                  <c:v>2001-12-21</c:v>
                </c:pt>
                <c:pt idx="2243">
                  <c:v>2001-12-24</c:v>
                </c:pt>
                <c:pt idx="2244">
                  <c:v>2001-12-26</c:v>
                </c:pt>
                <c:pt idx="2245">
                  <c:v>2001-12-27</c:v>
                </c:pt>
                <c:pt idx="2246">
                  <c:v>2001-12-28</c:v>
                </c:pt>
                <c:pt idx="2247">
                  <c:v>2001-12-31</c:v>
                </c:pt>
                <c:pt idx="2248">
                  <c:v>2002-01-02</c:v>
                </c:pt>
                <c:pt idx="2249">
                  <c:v>2002-01-03</c:v>
                </c:pt>
                <c:pt idx="2250">
                  <c:v>2002-01-04</c:v>
                </c:pt>
                <c:pt idx="2251">
                  <c:v>2002-01-07</c:v>
                </c:pt>
                <c:pt idx="2252">
                  <c:v>2002-01-08</c:v>
                </c:pt>
                <c:pt idx="2253">
                  <c:v>2002-01-09</c:v>
                </c:pt>
                <c:pt idx="2254">
                  <c:v>2002-01-10</c:v>
                </c:pt>
                <c:pt idx="2255">
                  <c:v>2002-01-11</c:v>
                </c:pt>
                <c:pt idx="2256">
                  <c:v>2002-01-14</c:v>
                </c:pt>
                <c:pt idx="2257">
                  <c:v>2002-01-15</c:v>
                </c:pt>
                <c:pt idx="2258">
                  <c:v>2002-01-16</c:v>
                </c:pt>
                <c:pt idx="2259">
                  <c:v>2002-01-17</c:v>
                </c:pt>
                <c:pt idx="2260">
                  <c:v>2002-01-18</c:v>
                </c:pt>
                <c:pt idx="2261">
                  <c:v>2002-01-22</c:v>
                </c:pt>
                <c:pt idx="2262">
                  <c:v>2002-01-23</c:v>
                </c:pt>
                <c:pt idx="2263">
                  <c:v>2002-01-24</c:v>
                </c:pt>
                <c:pt idx="2264">
                  <c:v>2002-01-25</c:v>
                </c:pt>
                <c:pt idx="2265">
                  <c:v>2002-01-28</c:v>
                </c:pt>
                <c:pt idx="2266">
                  <c:v>2002-01-29</c:v>
                </c:pt>
                <c:pt idx="2267">
                  <c:v>2002-01-30</c:v>
                </c:pt>
                <c:pt idx="2268">
                  <c:v>2002-01-31</c:v>
                </c:pt>
                <c:pt idx="2269">
                  <c:v>2002-02-01</c:v>
                </c:pt>
                <c:pt idx="2270">
                  <c:v>2002-02-04</c:v>
                </c:pt>
                <c:pt idx="2271">
                  <c:v>2002-02-05</c:v>
                </c:pt>
                <c:pt idx="2272">
                  <c:v>2002-02-06</c:v>
                </c:pt>
                <c:pt idx="2273">
                  <c:v>2002-02-07</c:v>
                </c:pt>
                <c:pt idx="2274">
                  <c:v>2002-02-08</c:v>
                </c:pt>
                <c:pt idx="2275">
                  <c:v>2002-02-11</c:v>
                </c:pt>
                <c:pt idx="2276">
                  <c:v>2002-02-12</c:v>
                </c:pt>
                <c:pt idx="2277">
                  <c:v>2002-02-13</c:v>
                </c:pt>
                <c:pt idx="2278">
                  <c:v>2002-02-14</c:v>
                </c:pt>
                <c:pt idx="2279">
                  <c:v>2002-02-15</c:v>
                </c:pt>
                <c:pt idx="2280">
                  <c:v>2002-02-19</c:v>
                </c:pt>
                <c:pt idx="2281">
                  <c:v>2002-02-20</c:v>
                </c:pt>
                <c:pt idx="2282">
                  <c:v>2002-02-21</c:v>
                </c:pt>
                <c:pt idx="2283">
                  <c:v>2002-02-22</c:v>
                </c:pt>
                <c:pt idx="2284">
                  <c:v>2002-02-25</c:v>
                </c:pt>
                <c:pt idx="2285">
                  <c:v>2002-02-26</c:v>
                </c:pt>
                <c:pt idx="2286">
                  <c:v>2002-02-27</c:v>
                </c:pt>
                <c:pt idx="2287">
                  <c:v>2002-02-28</c:v>
                </c:pt>
                <c:pt idx="2288">
                  <c:v>2002-03-01</c:v>
                </c:pt>
                <c:pt idx="2289">
                  <c:v>2002-03-04</c:v>
                </c:pt>
                <c:pt idx="2290">
                  <c:v>2002-03-05</c:v>
                </c:pt>
                <c:pt idx="2291">
                  <c:v>2002-03-06</c:v>
                </c:pt>
                <c:pt idx="2292">
                  <c:v>2002-03-07</c:v>
                </c:pt>
                <c:pt idx="2293">
                  <c:v>2002-03-08</c:v>
                </c:pt>
                <c:pt idx="2294">
                  <c:v>2002-03-11</c:v>
                </c:pt>
                <c:pt idx="2295">
                  <c:v>2002-03-12</c:v>
                </c:pt>
                <c:pt idx="2296">
                  <c:v>2002-03-13</c:v>
                </c:pt>
                <c:pt idx="2297">
                  <c:v>2002-03-14</c:v>
                </c:pt>
                <c:pt idx="2298">
                  <c:v>2002-03-15</c:v>
                </c:pt>
                <c:pt idx="2299">
                  <c:v>2002-03-18</c:v>
                </c:pt>
                <c:pt idx="2300">
                  <c:v>2002-03-19</c:v>
                </c:pt>
                <c:pt idx="2301">
                  <c:v>2002-03-20</c:v>
                </c:pt>
                <c:pt idx="2302">
                  <c:v>2002-03-21</c:v>
                </c:pt>
                <c:pt idx="2303">
                  <c:v>2002-03-22</c:v>
                </c:pt>
                <c:pt idx="2304">
                  <c:v>2002-03-25</c:v>
                </c:pt>
                <c:pt idx="2305">
                  <c:v>2002-03-26</c:v>
                </c:pt>
                <c:pt idx="2306">
                  <c:v>2002-03-27</c:v>
                </c:pt>
                <c:pt idx="2307">
                  <c:v>2002-03-28</c:v>
                </c:pt>
                <c:pt idx="2308">
                  <c:v>2002-04-01</c:v>
                </c:pt>
                <c:pt idx="2309">
                  <c:v>2002-04-02</c:v>
                </c:pt>
                <c:pt idx="2310">
                  <c:v>2002-04-03</c:v>
                </c:pt>
                <c:pt idx="2311">
                  <c:v>2002-04-04</c:v>
                </c:pt>
                <c:pt idx="2312">
                  <c:v>2002-04-05</c:v>
                </c:pt>
                <c:pt idx="2313">
                  <c:v>2002-04-08</c:v>
                </c:pt>
                <c:pt idx="2314">
                  <c:v>2002-04-09</c:v>
                </c:pt>
                <c:pt idx="2315">
                  <c:v>2002-04-10</c:v>
                </c:pt>
                <c:pt idx="2316">
                  <c:v>2002-04-11</c:v>
                </c:pt>
                <c:pt idx="2317">
                  <c:v>2002-04-12</c:v>
                </c:pt>
                <c:pt idx="2318">
                  <c:v>2002-04-15</c:v>
                </c:pt>
                <c:pt idx="2319">
                  <c:v>2002-04-16</c:v>
                </c:pt>
                <c:pt idx="2320">
                  <c:v>2002-04-17</c:v>
                </c:pt>
                <c:pt idx="2321">
                  <c:v>2002-04-18</c:v>
                </c:pt>
                <c:pt idx="2322">
                  <c:v>2002-04-19</c:v>
                </c:pt>
                <c:pt idx="2323">
                  <c:v>2002-04-22</c:v>
                </c:pt>
                <c:pt idx="2324">
                  <c:v>2002-04-23</c:v>
                </c:pt>
                <c:pt idx="2325">
                  <c:v>2002-04-24</c:v>
                </c:pt>
                <c:pt idx="2326">
                  <c:v>2002-04-25</c:v>
                </c:pt>
                <c:pt idx="2327">
                  <c:v>2002-04-26</c:v>
                </c:pt>
                <c:pt idx="2328">
                  <c:v>2002-04-29</c:v>
                </c:pt>
                <c:pt idx="2329">
                  <c:v>2002-04-30</c:v>
                </c:pt>
                <c:pt idx="2330">
                  <c:v>2002-05-01</c:v>
                </c:pt>
                <c:pt idx="2331">
                  <c:v>2002-05-02</c:v>
                </c:pt>
                <c:pt idx="2332">
                  <c:v>2002-05-03</c:v>
                </c:pt>
                <c:pt idx="2333">
                  <c:v>2002-05-06</c:v>
                </c:pt>
                <c:pt idx="2334">
                  <c:v>2002-05-07</c:v>
                </c:pt>
                <c:pt idx="2335">
                  <c:v>2002-05-08</c:v>
                </c:pt>
                <c:pt idx="2336">
                  <c:v>2002-05-09</c:v>
                </c:pt>
                <c:pt idx="2337">
                  <c:v>2002-05-10</c:v>
                </c:pt>
                <c:pt idx="2338">
                  <c:v>2002-05-13</c:v>
                </c:pt>
                <c:pt idx="2339">
                  <c:v>2002-05-14</c:v>
                </c:pt>
                <c:pt idx="2340">
                  <c:v>2002-05-15</c:v>
                </c:pt>
                <c:pt idx="2341">
                  <c:v>2002-05-16</c:v>
                </c:pt>
                <c:pt idx="2342">
                  <c:v>2002-05-17</c:v>
                </c:pt>
                <c:pt idx="2343">
                  <c:v>2002-05-20</c:v>
                </c:pt>
                <c:pt idx="2344">
                  <c:v>2002-05-21</c:v>
                </c:pt>
                <c:pt idx="2345">
                  <c:v>2002-05-22</c:v>
                </c:pt>
                <c:pt idx="2346">
                  <c:v>2002-05-23</c:v>
                </c:pt>
                <c:pt idx="2347">
                  <c:v>2002-05-24</c:v>
                </c:pt>
                <c:pt idx="2348">
                  <c:v>2002-05-28</c:v>
                </c:pt>
                <c:pt idx="2349">
                  <c:v>2002-05-29</c:v>
                </c:pt>
                <c:pt idx="2350">
                  <c:v>2002-05-30</c:v>
                </c:pt>
                <c:pt idx="2351">
                  <c:v>2002-05-31</c:v>
                </c:pt>
                <c:pt idx="2352">
                  <c:v>2002-06-03</c:v>
                </c:pt>
                <c:pt idx="2353">
                  <c:v>2002-06-04</c:v>
                </c:pt>
                <c:pt idx="2354">
                  <c:v>2002-06-05</c:v>
                </c:pt>
                <c:pt idx="2355">
                  <c:v>2002-06-06</c:v>
                </c:pt>
                <c:pt idx="2356">
                  <c:v>2002-06-07</c:v>
                </c:pt>
                <c:pt idx="2357">
                  <c:v>2002-06-10</c:v>
                </c:pt>
                <c:pt idx="2358">
                  <c:v>2002-06-11</c:v>
                </c:pt>
                <c:pt idx="2359">
                  <c:v>2002-06-12</c:v>
                </c:pt>
                <c:pt idx="2360">
                  <c:v>2002-06-13</c:v>
                </c:pt>
                <c:pt idx="2361">
                  <c:v>2002-06-14</c:v>
                </c:pt>
                <c:pt idx="2362">
                  <c:v>2002-06-17</c:v>
                </c:pt>
                <c:pt idx="2363">
                  <c:v>2002-06-18</c:v>
                </c:pt>
                <c:pt idx="2364">
                  <c:v>2002-06-19</c:v>
                </c:pt>
                <c:pt idx="2365">
                  <c:v>2002-06-20</c:v>
                </c:pt>
                <c:pt idx="2366">
                  <c:v>2002-06-21</c:v>
                </c:pt>
                <c:pt idx="2367">
                  <c:v>2002-06-24</c:v>
                </c:pt>
                <c:pt idx="2368">
                  <c:v>2002-06-25</c:v>
                </c:pt>
                <c:pt idx="2369">
                  <c:v>2002-06-26</c:v>
                </c:pt>
                <c:pt idx="2370">
                  <c:v>2002-06-27</c:v>
                </c:pt>
                <c:pt idx="2371">
                  <c:v>2002-06-28</c:v>
                </c:pt>
                <c:pt idx="2372">
                  <c:v>2002-07-01</c:v>
                </c:pt>
                <c:pt idx="2373">
                  <c:v>2002-07-02</c:v>
                </c:pt>
                <c:pt idx="2374">
                  <c:v>2002-07-03</c:v>
                </c:pt>
                <c:pt idx="2375">
                  <c:v>2002-07-05</c:v>
                </c:pt>
                <c:pt idx="2376">
                  <c:v>2002-07-08</c:v>
                </c:pt>
                <c:pt idx="2377">
                  <c:v>2002-07-09</c:v>
                </c:pt>
                <c:pt idx="2378">
                  <c:v>2002-07-10</c:v>
                </c:pt>
                <c:pt idx="2379">
                  <c:v>2002-07-11</c:v>
                </c:pt>
                <c:pt idx="2380">
                  <c:v>2002-07-12</c:v>
                </c:pt>
                <c:pt idx="2381">
                  <c:v>2002-07-15</c:v>
                </c:pt>
                <c:pt idx="2382">
                  <c:v>2002-07-16</c:v>
                </c:pt>
                <c:pt idx="2383">
                  <c:v>2002-07-17</c:v>
                </c:pt>
                <c:pt idx="2384">
                  <c:v>2002-07-18</c:v>
                </c:pt>
                <c:pt idx="2385">
                  <c:v>2002-07-19</c:v>
                </c:pt>
                <c:pt idx="2386">
                  <c:v>2002-07-22</c:v>
                </c:pt>
                <c:pt idx="2387">
                  <c:v>2002-07-23</c:v>
                </c:pt>
                <c:pt idx="2388">
                  <c:v>2002-07-24</c:v>
                </c:pt>
                <c:pt idx="2389">
                  <c:v>2002-07-25</c:v>
                </c:pt>
                <c:pt idx="2390">
                  <c:v>2002-07-26</c:v>
                </c:pt>
                <c:pt idx="2391">
                  <c:v>2002-07-29</c:v>
                </c:pt>
                <c:pt idx="2392">
                  <c:v>2002-07-30</c:v>
                </c:pt>
                <c:pt idx="2393">
                  <c:v>2002-07-31</c:v>
                </c:pt>
                <c:pt idx="2394">
                  <c:v>2002-08-01</c:v>
                </c:pt>
                <c:pt idx="2395">
                  <c:v>2002-08-02</c:v>
                </c:pt>
                <c:pt idx="2396">
                  <c:v>2002-08-05</c:v>
                </c:pt>
                <c:pt idx="2397">
                  <c:v>2002-08-06</c:v>
                </c:pt>
                <c:pt idx="2398">
                  <c:v>2002-08-07</c:v>
                </c:pt>
                <c:pt idx="2399">
                  <c:v>2002-08-08</c:v>
                </c:pt>
                <c:pt idx="2400">
                  <c:v>2002-08-09</c:v>
                </c:pt>
                <c:pt idx="2401">
                  <c:v>2002-08-12</c:v>
                </c:pt>
                <c:pt idx="2402">
                  <c:v>2002-08-13</c:v>
                </c:pt>
                <c:pt idx="2403">
                  <c:v>2002-08-14</c:v>
                </c:pt>
                <c:pt idx="2404">
                  <c:v>2002-08-15</c:v>
                </c:pt>
                <c:pt idx="2405">
                  <c:v>2002-08-16</c:v>
                </c:pt>
                <c:pt idx="2406">
                  <c:v>2002-08-19</c:v>
                </c:pt>
                <c:pt idx="2407">
                  <c:v>2002-08-20</c:v>
                </c:pt>
                <c:pt idx="2408">
                  <c:v>2002-08-21</c:v>
                </c:pt>
                <c:pt idx="2409">
                  <c:v>2002-08-22</c:v>
                </c:pt>
                <c:pt idx="2410">
                  <c:v>2002-08-23</c:v>
                </c:pt>
                <c:pt idx="2411">
                  <c:v>2002-08-26</c:v>
                </c:pt>
                <c:pt idx="2412">
                  <c:v>2002-08-27</c:v>
                </c:pt>
                <c:pt idx="2413">
                  <c:v>2002-08-28</c:v>
                </c:pt>
                <c:pt idx="2414">
                  <c:v>2002-08-29</c:v>
                </c:pt>
                <c:pt idx="2415">
                  <c:v>2002-08-30</c:v>
                </c:pt>
                <c:pt idx="2416">
                  <c:v>2002-09-03</c:v>
                </c:pt>
                <c:pt idx="2417">
                  <c:v>2002-09-04</c:v>
                </c:pt>
                <c:pt idx="2418">
                  <c:v>2002-09-05</c:v>
                </c:pt>
                <c:pt idx="2419">
                  <c:v>2002-09-06</c:v>
                </c:pt>
                <c:pt idx="2420">
                  <c:v>2002-09-09</c:v>
                </c:pt>
                <c:pt idx="2421">
                  <c:v>2002-09-10</c:v>
                </c:pt>
                <c:pt idx="2422">
                  <c:v>2002-09-11</c:v>
                </c:pt>
                <c:pt idx="2423">
                  <c:v>2002-09-12</c:v>
                </c:pt>
                <c:pt idx="2424">
                  <c:v>2002-09-13</c:v>
                </c:pt>
                <c:pt idx="2425">
                  <c:v>2002-09-16</c:v>
                </c:pt>
                <c:pt idx="2426">
                  <c:v>2002-09-17</c:v>
                </c:pt>
                <c:pt idx="2427">
                  <c:v>2002-09-18</c:v>
                </c:pt>
                <c:pt idx="2428">
                  <c:v>2002-09-19</c:v>
                </c:pt>
                <c:pt idx="2429">
                  <c:v>2002-09-20</c:v>
                </c:pt>
                <c:pt idx="2430">
                  <c:v>2002-09-23</c:v>
                </c:pt>
                <c:pt idx="2431">
                  <c:v>2002-09-24</c:v>
                </c:pt>
                <c:pt idx="2432">
                  <c:v>2002-09-25</c:v>
                </c:pt>
                <c:pt idx="2433">
                  <c:v>2002-09-26</c:v>
                </c:pt>
                <c:pt idx="2434">
                  <c:v>2002-09-27</c:v>
                </c:pt>
                <c:pt idx="2435">
                  <c:v>2002-09-30</c:v>
                </c:pt>
                <c:pt idx="2436">
                  <c:v>2002-10-01</c:v>
                </c:pt>
                <c:pt idx="2437">
                  <c:v>2002-10-02</c:v>
                </c:pt>
                <c:pt idx="2438">
                  <c:v>2002-10-03</c:v>
                </c:pt>
                <c:pt idx="2439">
                  <c:v>2002-10-04</c:v>
                </c:pt>
                <c:pt idx="2440">
                  <c:v>2002-10-07</c:v>
                </c:pt>
                <c:pt idx="2441">
                  <c:v>2002-10-08</c:v>
                </c:pt>
                <c:pt idx="2442">
                  <c:v>2002-10-09</c:v>
                </c:pt>
                <c:pt idx="2443">
                  <c:v>2002-10-10</c:v>
                </c:pt>
                <c:pt idx="2444">
                  <c:v>2002-10-11</c:v>
                </c:pt>
                <c:pt idx="2445">
                  <c:v>2002-10-14</c:v>
                </c:pt>
                <c:pt idx="2446">
                  <c:v>2002-10-15</c:v>
                </c:pt>
                <c:pt idx="2447">
                  <c:v>2002-10-16</c:v>
                </c:pt>
                <c:pt idx="2448">
                  <c:v>2002-10-17</c:v>
                </c:pt>
                <c:pt idx="2449">
                  <c:v>2002-10-18</c:v>
                </c:pt>
                <c:pt idx="2450">
                  <c:v>2002-10-21</c:v>
                </c:pt>
                <c:pt idx="2451">
                  <c:v>2002-10-22</c:v>
                </c:pt>
                <c:pt idx="2452">
                  <c:v>2002-10-23</c:v>
                </c:pt>
                <c:pt idx="2453">
                  <c:v>2002-10-24</c:v>
                </c:pt>
                <c:pt idx="2454">
                  <c:v>2002-10-25</c:v>
                </c:pt>
                <c:pt idx="2455">
                  <c:v>2002-10-28</c:v>
                </c:pt>
                <c:pt idx="2456">
                  <c:v>2002-10-29</c:v>
                </c:pt>
                <c:pt idx="2457">
                  <c:v>2002-10-30</c:v>
                </c:pt>
                <c:pt idx="2458">
                  <c:v>2002-10-31</c:v>
                </c:pt>
                <c:pt idx="2459">
                  <c:v>2002-11-01</c:v>
                </c:pt>
                <c:pt idx="2460">
                  <c:v>2002-11-04</c:v>
                </c:pt>
                <c:pt idx="2461">
                  <c:v>2002-11-05</c:v>
                </c:pt>
                <c:pt idx="2462">
                  <c:v>2002-11-06</c:v>
                </c:pt>
                <c:pt idx="2463">
                  <c:v>2002-11-07</c:v>
                </c:pt>
                <c:pt idx="2464">
                  <c:v>2002-11-08</c:v>
                </c:pt>
                <c:pt idx="2465">
                  <c:v>2002-11-11</c:v>
                </c:pt>
                <c:pt idx="2466">
                  <c:v>2002-11-12</c:v>
                </c:pt>
                <c:pt idx="2467">
                  <c:v>2002-11-13</c:v>
                </c:pt>
                <c:pt idx="2468">
                  <c:v>2002-11-14</c:v>
                </c:pt>
                <c:pt idx="2469">
                  <c:v>2002-11-15</c:v>
                </c:pt>
                <c:pt idx="2470">
                  <c:v>2002-11-18</c:v>
                </c:pt>
                <c:pt idx="2471">
                  <c:v>2002-11-19</c:v>
                </c:pt>
                <c:pt idx="2472">
                  <c:v>2002-11-20</c:v>
                </c:pt>
                <c:pt idx="2473">
                  <c:v>2002-11-21</c:v>
                </c:pt>
                <c:pt idx="2474">
                  <c:v>2002-11-22</c:v>
                </c:pt>
                <c:pt idx="2475">
                  <c:v>2002-11-25</c:v>
                </c:pt>
                <c:pt idx="2476">
                  <c:v>2002-11-26</c:v>
                </c:pt>
                <c:pt idx="2477">
                  <c:v>2002-11-27</c:v>
                </c:pt>
                <c:pt idx="2478">
                  <c:v>2002-11-29</c:v>
                </c:pt>
                <c:pt idx="2479">
                  <c:v>2002-12-02</c:v>
                </c:pt>
                <c:pt idx="2480">
                  <c:v>2002-12-03</c:v>
                </c:pt>
                <c:pt idx="2481">
                  <c:v>2002-12-04</c:v>
                </c:pt>
                <c:pt idx="2482">
                  <c:v>2002-12-05</c:v>
                </c:pt>
                <c:pt idx="2483">
                  <c:v>2002-12-06</c:v>
                </c:pt>
                <c:pt idx="2484">
                  <c:v>2002-12-09</c:v>
                </c:pt>
                <c:pt idx="2485">
                  <c:v>2002-12-10</c:v>
                </c:pt>
                <c:pt idx="2486">
                  <c:v>2002-12-11</c:v>
                </c:pt>
                <c:pt idx="2487">
                  <c:v>2002-12-12</c:v>
                </c:pt>
                <c:pt idx="2488">
                  <c:v>2002-12-13</c:v>
                </c:pt>
                <c:pt idx="2489">
                  <c:v>2002-12-16</c:v>
                </c:pt>
                <c:pt idx="2490">
                  <c:v>2002-12-17</c:v>
                </c:pt>
                <c:pt idx="2491">
                  <c:v>2002-12-18</c:v>
                </c:pt>
                <c:pt idx="2492">
                  <c:v>2002-12-19</c:v>
                </c:pt>
                <c:pt idx="2493">
                  <c:v>2002-12-20</c:v>
                </c:pt>
                <c:pt idx="2494">
                  <c:v>2002-12-23</c:v>
                </c:pt>
                <c:pt idx="2495">
                  <c:v>2002-12-24</c:v>
                </c:pt>
                <c:pt idx="2496">
                  <c:v>2002-12-26</c:v>
                </c:pt>
                <c:pt idx="2497">
                  <c:v>2002-12-27</c:v>
                </c:pt>
                <c:pt idx="2498">
                  <c:v>2002-12-30</c:v>
                </c:pt>
                <c:pt idx="2499">
                  <c:v>2002-12-31</c:v>
                </c:pt>
                <c:pt idx="2500">
                  <c:v>2003-01-02</c:v>
                </c:pt>
                <c:pt idx="2501">
                  <c:v>2003-01-03</c:v>
                </c:pt>
                <c:pt idx="2502">
                  <c:v>2003-01-06</c:v>
                </c:pt>
                <c:pt idx="2503">
                  <c:v>2003-01-07</c:v>
                </c:pt>
                <c:pt idx="2504">
                  <c:v>2003-01-08</c:v>
                </c:pt>
                <c:pt idx="2505">
                  <c:v>2003-01-09</c:v>
                </c:pt>
                <c:pt idx="2506">
                  <c:v>2003-01-10</c:v>
                </c:pt>
                <c:pt idx="2507">
                  <c:v>2003-01-13</c:v>
                </c:pt>
                <c:pt idx="2508">
                  <c:v>2003-01-14</c:v>
                </c:pt>
                <c:pt idx="2509">
                  <c:v>2003-01-15</c:v>
                </c:pt>
                <c:pt idx="2510">
                  <c:v>2003-01-16</c:v>
                </c:pt>
                <c:pt idx="2511">
                  <c:v>2003-01-17</c:v>
                </c:pt>
                <c:pt idx="2512">
                  <c:v>2003-01-21</c:v>
                </c:pt>
                <c:pt idx="2513">
                  <c:v>2003-01-22</c:v>
                </c:pt>
                <c:pt idx="2514">
                  <c:v>2003-01-23</c:v>
                </c:pt>
                <c:pt idx="2515">
                  <c:v>2003-01-24</c:v>
                </c:pt>
                <c:pt idx="2516">
                  <c:v>2003-01-27</c:v>
                </c:pt>
                <c:pt idx="2517">
                  <c:v>2003-01-28</c:v>
                </c:pt>
                <c:pt idx="2518">
                  <c:v>2003-01-29</c:v>
                </c:pt>
                <c:pt idx="2519">
                  <c:v>2003-01-30</c:v>
                </c:pt>
                <c:pt idx="2520">
                  <c:v>2003-01-31</c:v>
                </c:pt>
                <c:pt idx="2521">
                  <c:v>2003-02-03</c:v>
                </c:pt>
                <c:pt idx="2522">
                  <c:v>2003-02-04</c:v>
                </c:pt>
                <c:pt idx="2523">
                  <c:v>2003-02-05</c:v>
                </c:pt>
                <c:pt idx="2524">
                  <c:v>2003-02-06</c:v>
                </c:pt>
                <c:pt idx="2525">
                  <c:v>2003-02-07</c:v>
                </c:pt>
                <c:pt idx="2526">
                  <c:v>2003-02-10</c:v>
                </c:pt>
                <c:pt idx="2527">
                  <c:v>2003-02-11</c:v>
                </c:pt>
                <c:pt idx="2528">
                  <c:v>2003-02-12</c:v>
                </c:pt>
                <c:pt idx="2529">
                  <c:v>2003-02-13</c:v>
                </c:pt>
                <c:pt idx="2530">
                  <c:v>2003-02-14</c:v>
                </c:pt>
                <c:pt idx="2531">
                  <c:v>2003-02-18</c:v>
                </c:pt>
                <c:pt idx="2532">
                  <c:v>2003-02-19</c:v>
                </c:pt>
                <c:pt idx="2533">
                  <c:v>2003-02-20</c:v>
                </c:pt>
                <c:pt idx="2534">
                  <c:v>2003-02-21</c:v>
                </c:pt>
                <c:pt idx="2535">
                  <c:v>2003-02-24</c:v>
                </c:pt>
                <c:pt idx="2536">
                  <c:v>2003-02-25</c:v>
                </c:pt>
                <c:pt idx="2537">
                  <c:v>2003-02-26</c:v>
                </c:pt>
                <c:pt idx="2538">
                  <c:v>2003-02-27</c:v>
                </c:pt>
                <c:pt idx="2539">
                  <c:v>2003-02-28</c:v>
                </c:pt>
                <c:pt idx="2540">
                  <c:v>2003-03-03</c:v>
                </c:pt>
                <c:pt idx="2541">
                  <c:v>2003-03-04</c:v>
                </c:pt>
                <c:pt idx="2542">
                  <c:v>2003-03-05</c:v>
                </c:pt>
                <c:pt idx="2543">
                  <c:v>2003-03-06</c:v>
                </c:pt>
                <c:pt idx="2544">
                  <c:v>2003-03-07</c:v>
                </c:pt>
                <c:pt idx="2545">
                  <c:v>2003-03-10</c:v>
                </c:pt>
                <c:pt idx="2546">
                  <c:v>2003-03-11</c:v>
                </c:pt>
                <c:pt idx="2547">
                  <c:v>2003-03-12</c:v>
                </c:pt>
                <c:pt idx="2548">
                  <c:v>2003-03-13</c:v>
                </c:pt>
                <c:pt idx="2549">
                  <c:v>2003-03-14</c:v>
                </c:pt>
                <c:pt idx="2550">
                  <c:v>2003-03-17</c:v>
                </c:pt>
                <c:pt idx="2551">
                  <c:v>2003-03-18</c:v>
                </c:pt>
                <c:pt idx="2552">
                  <c:v>2003-03-19</c:v>
                </c:pt>
                <c:pt idx="2553">
                  <c:v>2003-03-20</c:v>
                </c:pt>
                <c:pt idx="2554">
                  <c:v>2003-03-21</c:v>
                </c:pt>
                <c:pt idx="2555">
                  <c:v>2003-03-24</c:v>
                </c:pt>
                <c:pt idx="2556">
                  <c:v>2003-03-25</c:v>
                </c:pt>
                <c:pt idx="2557">
                  <c:v>2003-03-26</c:v>
                </c:pt>
                <c:pt idx="2558">
                  <c:v>2003-03-27</c:v>
                </c:pt>
                <c:pt idx="2559">
                  <c:v>2003-03-28</c:v>
                </c:pt>
                <c:pt idx="2560">
                  <c:v>2003-03-31</c:v>
                </c:pt>
                <c:pt idx="2561">
                  <c:v>2003-04-01</c:v>
                </c:pt>
                <c:pt idx="2562">
                  <c:v>2003-04-02</c:v>
                </c:pt>
                <c:pt idx="2563">
                  <c:v>2003-04-03</c:v>
                </c:pt>
                <c:pt idx="2564">
                  <c:v>2003-04-04</c:v>
                </c:pt>
                <c:pt idx="2565">
                  <c:v>2003-04-07</c:v>
                </c:pt>
                <c:pt idx="2566">
                  <c:v>2003-04-08</c:v>
                </c:pt>
                <c:pt idx="2567">
                  <c:v>2003-04-09</c:v>
                </c:pt>
                <c:pt idx="2568">
                  <c:v>2003-04-10</c:v>
                </c:pt>
                <c:pt idx="2569">
                  <c:v>2003-04-11</c:v>
                </c:pt>
                <c:pt idx="2570">
                  <c:v>2003-04-14</c:v>
                </c:pt>
                <c:pt idx="2571">
                  <c:v>2003-04-15</c:v>
                </c:pt>
                <c:pt idx="2572">
                  <c:v>2003-04-16</c:v>
                </c:pt>
                <c:pt idx="2573">
                  <c:v>2003-04-17</c:v>
                </c:pt>
                <c:pt idx="2574">
                  <c:v>2003-04-21</c:v>
                </c:pt>
                <c:pt idx="2575">
                  <c:v>2003-04-22</c:v>
                </c:pt>
                <c:pt idx="2576">
                  <c:v>2003-04-23</c:v>
                </c:pt>
                <c:pt idx="2577">
                  <c:v>2003-04-24</c:v>
                </c:pt>
                <c:pt idx="2578">
                  <c:v>2003-04-25</c:v>
                </c:pt>
                <c:pt idx="2579">
                  <c:v>2003-04-28</c:v>
                </c:pt>
                <c:pt idx="2580">
                  <c:v>2003-04-29</c:v>
                </c:pt>
                <c:pt idx="2581">
                  <c:v>2003-04-30</c:v>
                </c:pt>
                <c:pt idx="2582">
                  <c:v>2003-05-01</c:v>
                </c:pt>
                <c:pt idx="2583">
                  <c:v>2003-05-02</c:v>
                </c:pt>
                <c:pt idx="2584">
                  <c:v>2003-05-05</c:v>
                </c:pt>
                <c:pt idx="2585">
                  <c:v>2003-05-06</c:v>
                </c:pt>
                <c:pt idx="2586">
                  <c:v>2003-05-07</c:v>
                </c:pt>
                <c:pt idx="2587">
                  <c:v>2003-05-08</c:v>
                </c:pt>
                <c:pt idx="2588">
                  <c:v>2003-05-09</c:v>
                </c:pt>
                <c:pt idx="2589">
                  <c:v>2003-05-12</c:v>
                </c:pt>
                <c:pt idx="2590">
                  <c:v>2003-05-13</c:v>
                </c:pt>
                <c:pt idx="2591">
                  <c:v>2003-05-14</c:v>
                </c:pt>
                <c:pt idx="2592">
                  <c:v>2003-05-15</c:v>
                </c:pt>
                <c:pt idx="2593">
                  <c:v>2003-05-16</c:v>
                </c:pt>
                <c:pt idx="2594">
                  <c:v>2003-05-19</c:v>
                </c:pt>
                <c:pt idx="2595">
                  <c:v>2003-05-20</c:v>
                </c:pt>
                <c:pt idx="2596">
                  <c:v>2003-05-21</c:v>
                </c:pt>
                <c:pt idx="2597">
                  <c:v>2003-05-22</c:v>
                </c:pt>
                <c:pt idx="2598">
                  <c:v>2003-05-23</c:v>
                </c:pt>
                <c:pt idx="2599">
                  <c:v>2003-05-27</c:v>
                </c:pt>
                <c:pt idx="2600">
                  <c:v>2003-05-28</c:v>
                </c:pt>
                <c:pt idx="2601">
                  <c:v>2003-05-29</c:v>
                </c:pt>
                <c:pt idx="2602">
                  <c:v>2003-05-30</c:v>
                </c:pt>
                <c:pt idx="2603">
                  <c:v>2003-06-02</c:v>
                </c:pt>
                <c:pt idx="2604">
                  <c:v>2003-06-03</c:v>
                </c:pt>
                <c:pt idx="2605">
                  <c:v>2003-06-04</c:v>
                </c:pt>
                <c:pt idx="2606">
                  <c:v>2003-06-05</c:v>
                </c:pt>
                <c:pt idx="2607">
                  <c:v>2003-06-06</c:v>
                </c:pt>
                <c:pt idx="2608">
                  <c:v>2003-06-09</c:v>
                </c:pt>
                <c:pt idx="2609">
                  <c:v>2003-06-10</c:v>
                </c:pt>
                <c:pt idx="2610">
                  <c:v>2003-06-11</c:v>
                </c:pt>
                <c:pt idx="2611">
                  <c:v>2003-06-12</c:v>
                </c:pt>
                <c:pt idx="2612">
                  <c:v>2003-06-13</c:v>
                </c:pt>
                <c:pt idx="2613">
                  <c:v>2003-06-16</c:v>
                </c:pt>
                <c:pt idx="2614">
                  <c:v>2003-06-17</c:v>
                </c:pt>
                <c:pt idx="2615">
                  <c:v>2003-06-18</c:v>
                </c:pt>
                <c:pt idx="2616">
                  <c:v>2003-06-19</c:v>
                </c:pt>
                <c:pt idx="2617">
                  <c:v>2003-06-20</c:v>
                </c:pt>
                <c:pt idx="2618">
                  <c:v>2003-06-23</c:v>
                </c:pt>
                <c:pt idx="2619">
                  <c:v>2003-06-24</c:v>
                </c:pt>
                <c:pt idx="2620">
                  <c:v>2003-06-25</c:v>
                </c:pt>
                <c:pt idx="2621">
                  <c:v>2003-06-26</c:v>
                </c:pt>
                <c:pt idx="2622">
                  <c:v>2003-06-27</c:v>
                </c:pt>
                <c:pt idx="2623">
                  <c:v>2003-06-30</c:v>
                </c:pt>
                <c:pt idx="2624">
                  <c:v>2003-07-01</c:v>
                </c:pt>
                <c:pt idx="2625">
                  <c:v>2003-07-02</c:v>
                </c:pt>
                <c:pt idx="2626">
                  <c:v>2003-07-03</c:v>
                </c:pt>
                <c:pt idx="2627">
                  <c:v>2003-07-07</c:v>
                </c:pt>
                <c:pt idx="2628">
                  <c:v>2003-07-08</c:v>
                </c:pt>
                <c:pt idx="2629">
                  <c:v>2003-07-09</c:v>
                </c:pt>
                <c:pt idx="2630">
                  <c:v>2003-07-10</c:v>
                </c:pt>
                <c:pt idx="2631">
                  <c:v>2003-07-11</c:v>
                </c:pt>
                <c:pt idx="2632">
                  <c:v>2003-07-14</c:v>
                </c:pt>
                <c:pt idx="2633">
                  <c:v>2003-07-15</c:v>
                </c:pt>
                <c:pt idx="2634">
                  <c:v>2003-07-16</c:v>
                </c:pt>
                <c:pt idx="2635">
                  <c:v>2003-07-17</c:v>
                </c:pt>
                <c:pt idx="2636">
                  <c:v>2003-07-18</c:v>
                </c:pt>
                <c:pt idx="2637">
                  <c:v>2003-07-21</c:v>
                </c:pt>
                <c:pt idx="2638">
                  <c:v>2003-07-22</c:v>
                </c:pt>
                <c:pt idx="2639">
                  <c:v>2003-07-23</c:v>
                </c:pt>
                <c:pt idx="2640">
                  <c:v>2003-07-24</c:v>
                </c:pt>
                <c:pt idx="2641">
                  <c:v>2003-07-25</c:v>
                </c:pt>
                <c:pt idx="2642">
                  <c:v>2003-07-28</c:v>
                </c:pt>
                <c:pt idx="2643">
                  <c:v>2003-07-29</c:v>
                </c:pt>
                <c:pt idx="2644">
                  <c:v>2003-07-30</c:v>
                </c:pt>
                <c:pt idx="2645">
                  <c:v>2003-07-31</c:v>
                </c:pt>
                <c:pt idx="2646">
                  <c:v>2003-08-01</c:v>
                </c:pt>
                <c:pt idx="2647">
                  <c:v>2003-08-04</c:v>
                </c:pt>
                <c:pt idx="2648">
                  <c:v>2003-08-05</c:v>
                </c:pt>
                <c:pt idx="2649">
                  <c:v>2003-08-06</c:v>
                </c:pt>
                <c:pt idx="2650">
                  <c:v>2003-08-07</c:v>
                </c:pt>
                <c:pt idx="2651">
                  <c:v>2003-08-08</c:v>
                </c:pt>
                <c:pt idx="2652">
                  <c:v>2003-08-11</c:v>
                </c:pt>
                <c:pt idx="2653">
                  <c:v>2003-08-12</c:v>
                </c:pt>
                <c:pt idx="2654">
                  <c:v>2003-08-13</c:v>
                </c:pt>
                <c:pt idx="2655">
                  <c:v>2003-08-14</c:v>
                </c:pt>
                <c:pt idx="2656">
                  <c:v>2003-08-15</c:v>
                </c:pt>
                <c:pt idx="2657">
                  <c:v>2003-08-18</c:v>
                </c:pt>
                <c:pt idx="2658">
                  <c:v>2003-08-19</c:v>
                </c:pt>
                <c:pt idx="2659">
                  <c:v>2003-08-20</c:v>
                </c:pt>
                <c:pt idx="2660">
                  <c:v>2003-08-21</c:v>
                </c:pt>
                <c:pt idx="2661">
                  <c:v>2003-08-22</c:v>
                </c:pt>
                <c:pt idx="2662">
                  <c:v>2003-08-25</c:v>
                </c:pt>
                <c:pt idx="2663">
                  <c:v>2003-08-26</c:v>
                </c:pt>
                <c:pt idx="2664">
                  <c:v>2003-08-27</c:v>
                </c:pt>
                <c:pt idx="2665">
                  <c:v>2003-08-28</c:v>
                </c:pt>
                <c:pt idx="2666">
                  <c:v>2003-08-29</c:v>
                </c:pt>
                <c:pt idx="2667">
                  <c:v>2003-09-02</c:v>
                </c:pt>
                <c:pt idx="2668">
                  <c:v>2003-09-03</c:v>
                </c:pt>
                <c:pt idx="2669">
                  <c:v>2003-09-04</c:v>
                </c:pt>
                <c:pt idx="2670">
                  <c:v>2003-09-05</c:v>
                </c:pt>
                <c:pt idx="2671">
                  <c:v>2003-09-08</c:v>
                </c:pt>
                <c:pt idx="2672">
                  <c:v>2003-09-09</c:v>
                </c:pt>
                <c:pt idx="2673">
                  <c:v>2003-09-10</c:v>
                </c:pt>
                <c:pt idx="2674">
                  <c:v>2003-09-11</c:v>
                </c:pt>
                <c:pt idx="2675">
                  <c:v>2003-09-12</c:v>
                </c:pt>
                <c:pt idx="2676">
                  <c:v>2003-09-15</c:v>
                </c:pt>
                <c:pt idx="2677">
                  <c:v>2003-09-16</c:v>
                </c:pt>
                <c:pt idx="2678">
                  <c:v>2003-09-17</c:v>
                </c:pt>
                <c:pt idx="2679">
                  <c:v>2003-09-18</c:v>
                </c:pt>
                <c:pt idx="2680">
                  <c:v>2003-09-19</c:v>
                </c:pt>
                <c:pt idx="2681">
                  <c:v>2003-09-22</c:v>
                </c:pt>
                <c:pt idx="2682">
                  <c:v>2003-09-23</c:v>
                </c:pt>
                <c:pt idx="2683">
                  <c:v>2003-09-24</c:v>
                </c:pt>
                <c:pt idx="2684">
                  <c:v>2003-09-25</c:v>
                </c:pt>
                <c:pt idx="2685">
                  <c:v>2003-09-26</c:v>
                </c:pt>
                <c:pt idx="2686">
                  <c:v>2003-09-29</c:v>
                </c:pt>
                <c:pt idx="2687">
                  <c:v>2003-09-30</c:v>
                </c:pt>
                <c:pt idx="2688">
                  <c:v>2003-10-01</c:v>
                </c:pt>
                <c:pt idx="2689">
                  <c:v>2003-10-02</c:v>
                </c:pt>
                <c:pt idx="2690">
                  <c:v>2003-10-03</c:v>
                </c:pt>
                <c:pt idx="2691">
                  <c:v>2003-10-06</c:v>
                </c:pt>
                <c:pt idx="2692">
                  <c:v>2003-10-07</c:v>
                </c:pt>
                <c:pt idx="2693">
                  <c:v>2003-10-08</c:v>
                </c:pt>
                <c:pt idx="2694">
                  <c:v>2003-10-09</c:v>
                </c:pt>
                <c:pt idx="2695">
                  <c:v>2003-10-10</c:v>
                </c:pt>
                <c:pt idx="2696">
                  <c:v>2003-10-13</c:v>
                </c:pt>
                <c:pt idx="2697">
                  <c:v>2003-10-14</c:v>
                </c:pt>
                <c:pt idx="2698">
                  <c:v>2003-10-15</c:v>
                </c:pt>
                <c:pt idx="2699">
                  <c:v>2003-10-16</c:v>
                </c:pt>
                <c:pt idx="2700">
                  <c:v>2003-10-17</c:v>
                </c:pt>
                <c:pt idx="2701">
                  <c:v>2003-10-20</c:v>
                </c:pt>
                <c:pt idx="2702">
                  <c:v>2003-10-21</c:v>
                </c:pt>
                <c:pt idx="2703">
                  <c:v>2003-10-22</c:v>
                </c:pt>
                <c:pt idx="2704">
                  <c:v>2003-10-23</c:v>
                </c:pt>
                <c:pt idx="2705">
                  <c:v>2003-10-24</c:v>
                </c:pt>
                <c:pt idx="2706">
                  <c:v>2003-10-27</c:v>
                </c:pt>
                <c:pt idx="2707">
                  <c:v>2003-10-28</c:v>
                </c:pt>
                <c:pt idx="2708">
                  <c:v>2003-10-29</c:v>
                </c:pt>
                <c:pt idx="2709">
                  <c:v>2003-10-30</c:v>
                </c:pt>
                <c:pt idx="2710">
                  <c:v>2003-10-31</c:v>
                </c:pt>
                <c:pt idx="2711">
                  <c:v>2003-11-03</c:v>
                </c:pt>
                <c:pt idx="2712">
                  <c:v>2003-11-04</c:v>
                </c:pt>
                <c:pt idx="2713">
                  <c:v>2003-11-05</c:v>
                </c:pt>
                <c:pt idx="2714">
                  <c:v>2003-11-06</c:v>
                </c:pt>
                <c:pt idx="2715">
                  <c:v>2003-11-07</c:v>
                </c:pt>
                <c:pt idx="2716">
                  <c:v>2003-11-10</c:v>
                </c:pt>
                <c:pt idx="2717">
                  <c:v>2003-11-11</c:v>
                </c:pt>
                <c:pt idx="2718">
                  <c:v>2003-11-12</c:v>
                </c:pt>
                <c:pt idx="2719">
                  <c:v>2003-11-13</c:v>
                </c:pt>
                <c:pt idx="2720">
                  <c:v>2003-11-14</c:v>
                </c:pt>
                <c:pt idx="2721">
                  <c:v>2003-11-17</c:v>
                </c:pt>
                <c:pt idx="2722">
                  <c:v>2003-11-18</c:v>
                </c:pt>
                <c:pt idx="2723">
                  <c:v>2003-11-19</c:v>
                </c:pt>
                <c:pt idx="2724">
                  <c:v>2003-11-20</c:v>
                </c:pt>
                <c:pt idx="2725">
                  <c:v>2003-11-21</c:v>
                </c:pt>
                <c:pt idx="2726">
                  <c:v>2003-11-24</c:v>
                </c:pt>
                <c:pt idx="2727">
                  <c:v>2003-11-25</c:v>
                </c:pt>
                <c:pt idx="2728">
                  <c:v>2003-11-26</c:v>
                </c:pt>
                <c:pt idx="2729">
                  <c:v>2003-11-28</c:v>
                </c:pt>
                <c:pt idx="2730">
                  <c:v>2003-12-01</c:v>
                </c:pt>
                <c:pt idx="2731">
                  <c:v>2003-12-02</c:v>
                </c:pt>
                <c:pt idx="2732">
                  <c:v>2003-12-03</c:v>
                </c:pt>
                <c:pt idx="2733">
                  <c:v>2003-12-04</c:v>
                </c:pt>
                <c:pt idx="2734">
                  <c:v>2003-12-05</c:v>
                </c:pt>
                <c:pt idx="2735">
                  <c:v>2003-12-08</c:v>
                </c:pt>
                <c:pt idx="2736">
                  <c:v>2003-12-09</c:v>
                </c:pt>
                <c:pt idx="2737">
                  <c:v>2003-12-10</c:v>
                </c:pt>
                <c:pt idx="2738">
                  <c:v>2003-12-11</c:v>
                </c:pt>
                <c:pt idx="2739">
                  <c:v>2003-12-12</c:v>
                </c:pt>
                <c:pt idx="2740">
                  <c:v>2003-12-15</c:v>
                </c:pt>
                <c:pt idx="2741">
                  <c:v>2003-12-16</c:v>
                </c:pt>
                <c:pt idx="2742">
                  <c:v>2003-12-17</c:v>
                </c:pt>
                <c:pt idx="2743">
                  <c:v>2003-12-18</c:v>
                </c:pt>
                <c:pt idx="2744">
                  <c:v>2003-12-19</c:v>
                </c:pt>
                <c:pt idx="2745">
                  <c:v>2003-12-22</c:v>
                </c:pt>
                <c:pt idx="2746">
                  <c:v>2003-12-23</c:v>
                </c:pt>
                <c:pt idx="2747">
                  <c:v>2003-12-24</c:v>
                </c:pt>
                <c:pt idx="2748">
                  <c:v>2003-12-26</c:v>
                </c:pt>
                <c:pt idx="2749">
                  <c:v>2003-12-29</c:v>
                </c:pt>
                <c:pt idx="2750">
                  <c:v>2003-12-30</c:v>
                </c:pt>
                <c:pt idx="2751">
                  <c:v>2003-12-31</c:v>
                </c:pt>
                <c:pt idx="2752">
                  <c:v>2004-01-02</c:v>
                </c:pt>
                <c:pt idx="2753">
                  <c:v>2004-01-05</c:v>
                </c:pt>
                <c:pt idx="2754">
                  <c:v>2004-01-06</c:v>
                </c:pt>
                <c:pt idx="2755">
                  <c:v>2004-01-07</c:v>
                </c:pt>
                <c:pt idx="2756">
                  <c:v>2004-01-08</c:v>
                </c:pt>
                <c:pt idx="2757">
                  <c:v>2004-01-09</c:v>
                </c:pt>
                <c:pt idx="2758">
                  <c:v>2004-01-12</c:v>
                </c:pt>
                <c:pt idx="2759">
                  <c:v>2004-01-13</c:v>
                </c:pt>
                <c:pt idx="2760">
                  <c:v>2004-01-14</c:v>
                </c:pt>
                <c:pt idx="2761">
                  <c:v>2004-01-15</c:v>
                </c:pt>
                <c:pt idx="2762">
                  <c:v>2004-01-16</c:v>
                </c:pt>
                <c:pt idx="2763">
                  <c:v>2004-01-20</c:v>
                </c:pt>
                <c:pt idx="2764">
                  <c:v>2004-01-21</c:v>
                </c:pt>
                <c:pt idx="2765">
                  <c:v>2004-01-22</c:v>
                </c:pt>
                <c:pt idx="2766">
                  <c:v>2004-01-23</c:v>
                </c:pt>
                <c:pt idx="2767">
                  <c:v>2004-01-26</c:v>
                </c:pt>
                <c:pt idx="2768">
                  <c:v>2004-01-27</c:v>
                </c:pt>
                <c:pt idx="2769">
                  <c:v>2004-01-28</c:v>
                </c:pt>
                <c:pt idx="2770">
                  <c:v>2004-01-29</c:v>
                </c:pt>
                <c:pt idx="2771">
                  <c:v>2004-01-30</c:v>
                </c:pt>
                <c:pt idx="2772">
                  <c:v>2004-02-02</c:v>
                </c:pt>
                <c:pt idx="2773">
                  <c:v>2004-02-03</c:v>
                </c:pt>
                <c:pt idx="2774">
                  <c:v>2004-02-04</c:v>
                </c:pt>
                <c:pt idx="2775">
                  <c:v>2004-02-05</c:v>
                </c:pt>
                <c:pt idx="2776">
                  <c:v>2004-02-06</c:v>
                </c:pt>
                <c:pt idx="2777">
                  <c:v>2004-02-09</c:v>
                </c:pt>
                <c:pt idx="2778">
                  <c:v>2004-02-10</c:v>
                </c:pt>
                <c:pt idx="2779">
                  <c:v>2004-02-11</c:v>
                </c:pt>
                <c:pt idx="2780">
                  <c:v>2004-02-12</c:v>
                </c:pt>
                <c:pt idx="2781">
                  <c:v>2004-02-13</c:v>
                </c:pt>
                <c:pt idx="2782">
                  <c:v>2004-02-17</c:v>
                </c:pt>
                <c:pt idx="2783">
                  <c:v>2004-02-18</c:v>
                </c:pt>
                <c:pt idx="2784">
                  <c:v>2004-02-19</c:v>
                </c:pt>
                <c:pt idx="2785">
                  <c:v>2004-02-20</c:v>
                </c:pt>
                <c:pt idx="2786">
                  <c:v>2004-02-23</c:v>
                </c:pt>
                <c:pt idx="2787">
                  <c:v>2004-02-24</c:v>
                </c:pt>
                <c:pt idx="2788">
                  <c:v>2004-02-25</c:v>
                </c:pt>
                <c:pt idx="2789">
                  <c:v>2004-02-26</c:v>
                </c:pt>
                <c:pt idx="2790">
                  <c:v>2004-02-27</c:v>
                </c:pt>
                <c:pt idx="2791">
                  <c:v>2004-03-01</c:v>
                </c:pt>
                <c:pt idx="2792">
                  <c:v>2004-03-02</c:v>
                </c:pt>
                <c:pt idx="2793">
                  <c:v>2004-03-03</c:v>
                </c:pt>
                <c:pt idx="2794">
                  <c:v>2004-03-04</c:v>
                </c:pt>
                <c:pt idx="2795">
                  <c:v>2004-03-05</c:v>
                </c:pt>
                <c:pt idx="2796">
                  <c:v>2004-03-08</c:v>
                </c:pt>
                <c:pt idx="2797">
                  <c:v>2004-03-09</c:v>
                </c:pt>
                <c:pt idx="2798">
                  <c:v>2004-03-10</c:v>
                </c:pt>
                <c:pt idx="2799">
                  <c:v>2004-03-11</c:v>
                </c:pt>
                <c:pt idx="2800">
                  <c:v>2004-03-12</c:v>
                </c:pt>
                <c:pt idx="2801">
                  <c:v>2004-03-15</c:v>
                </c:pt>
                <c:pt idx="2802">
                  <c:v>2004-03-16</c:v>
                </c:pt>
                <c:pt idx="2803">
                  <c:v>2004-03-17</c:v>
                </c:pt>
                <c:pt idx="2804">
                  <c:v>2004-03-18</c:v>
                </c:pt>
                <c:pt idx="2805">
                  <c:v>2004-03-19</c:v>
                </c:pt>
                <c:pt idx="2806">
                  <c:v>2004-03-22</c:v>
                </c:pt>
                <c:pt idx="2807">
                  <c:v>2004-03-23</c:v>
                </c:pt>
                <c:pt idx="2808">
                  <c:v>2004-03-24</c:v>
                </c:pt>
                <c:pt idx="2809">
                  <c:v>2004-03-25</c:v>
                </c:pt>
                <c:pt idx="2810">
                  <c:v>2004-03-26</c:v>
                </c:pt>
                <c:pt idx="2811">
                  <c:v>2004-03-29</c:v>
                </c:pt>
                <c:pt idx="2812">
                  <c:v>2004-03-30</c:v>
                </c:pt>
                <c:pt idx="2813">
                  <c:v>2004-03-31</c:v>
                </c:pt>
                <c:pt idx="2814">
                  <c:v>2004-04-01</c:v>
                </c:pt>
                <c:pt idx="2815">
                  <c:v>2004-04-02</c:v>
                </c:pt>
                <c:pt idx="2816">
                  <c:v>2004-04-05</c:v>
                </c:pt>
                <c:pt idx="2817">
                  <c:v>2004-04-06</c:v>
                </c:pt>
                <c:pt idx="2818">
                  <c:v>2004-04-07</c:v>
                </c:pt>
                <c:pt idx="2819">
                  <c:v>2004-04-08</c:v>
                </c:pt>
                <c:pt idx="2820">
                  <c:v>2004-04-12</c:v>
                </c:pt>
                <c:pt idx="2821">
                  <c:v>2004-04-13</c:v>
                </c:pt>
                <c:pt idx="2822">
                  <c:v>2004-04-14</c:v>
                </c:pt>
                <c:pt idx="2823">
                  <c:v>2004-04-15</c:v>
                </c:pt>
                <c:pt idx="2824">
                  <c:v>2004-04-16</c:v>
                </c:pt>
                <c:pt idx="2825">
                  <c:v>2004-04-19</c:v>
                </c:pt>
                <c:pt idx="2826">
                  <c:v>2004-04-20</c:v>
                </c:pt>
                <c:pt idx="2827">
                  <c:v>2004-04-21</c:v>
                </c:pt>
                <c:pt idx="2828">
                  <c:v>2004-04-22</c:v>
                </c:pt>
                <c:pt idx="2829">
                  <c:v>2004-04-23</c:v>
                </c:pt>
                <c:pt idx="2830">
                  <c:v>2004-04-26</c:v>
                </c:pt>
                <c:pt idx="2831">
                  <c:v>2004-04-27</c:v>
                </c:pt>
                <c:pt idx="2832">
                  <c:v>2004-04-28</c:v>
                </c:pt>
                <c:pt idx="2833">
                  <c:v>2004-04-29</c:v>
                </c:pt>
                <c:pt idx="2834">
                  <c:v>2004-04-30</c:v>
                </c:pt>
                <c:pt idx="2835">
                  <c:v>2004-05-03</c:v>
                </c:pt>
                <c:pt idx="2836">
                  <c:v>2004-05-04</c:v>
                </c:pt>
                <c:pt idx="2837">
                  <c:v>2004-05-05</c:v>
                </c:pt>
                <c:pt idx="2838">
                  <c:v>2004-05-06</c:v>
                </c:pt>
                <c:pt idx="2839">
                  <c:v>2004-05-07</c:v>
                </c:pt>
                <c:pt idx="2840">
                  <c:v>2004-05-10</c:v>
                </c:pt>
                <c:pt idx="2841">
                  <c:v>2004-05-11</c:v>
                </c:pt>
                <c:pt idx="2842">
                  <c:v>2004-05-12</c:v>
                </c:pt>
                <c:pt idx="2843">
                  <c:v>2004-05-13</c:v>
                </c:pt>
                <c:pt idx="2844">
                  <c:v>2004-05-14</c:v>
                </c:pt>
                <c:pt idx="2845">
                  <c:v>2004-05-17</c:v>
                </c:pt>
                <c:pt idx="2846">
                  <c:v>2004-05-18</c:v>
                </c:pt>
                <c:pt idx="2847">
                  <c:v>2004-05-19</c:v>
                </c:pt>
                <c:pt idx="2848">
                  <c:v>2004-05-20</c:v>
                </c:pt>
                <c:pt idx="2849">
                  <c:v>2004-05-21</c:v>
                </c:pt>
                <c:pt idx="2850">
                  <c:v>2004-05-24</c:v>
                </c:pt>
                <c:pt idx="2851">
                  <c:v>2004-05-25</c:v>
                </c:pt>
                <c:pt idx="2852">
                  <c:v>2004-05-26</c:v>
                </c:pt>
                <c:pt idx="2853">
                  <c:v>2004-05-27</c:v>
                </c:pt>
                <c:pt idx="2854">
                  <c:v>2004-05-28</c:v>
                </c:pt>
                <c:pt idx="2855">
                  <c:v>2004-06-01</c:v>
                </c:pt>
                <c:pt idx="2856">
                  <c:v>2004-06-02</c:v>
                </c:pt>
                <c:pt idx="2857">
                  <c:v>2004-06-03</c:v>
                </c:pt>
                <c:pt idx="2858">
                  <c:v>2004-06-04</c:v>
                </c:pt>
                <c:pt idx="2859">
                  <c:v>2004-06-07</c:v>
                </c:pt>
                <c:pt idx="2860">
                  <c:v>2004-06-08</c:v>
                </c:pt>
                <c:pt idx="2861">
                  <c:v>2004-06-09</c:v>
                </c:pt>
                <c:pt idx="2862">
                  <c:v>2004-06-10</c:v>
                </c:pt>
                <c:pt idx="2863">
                  <c:v>2004-06-14</c:v>
                </c:pt>
                <c:pt idx="2864">
                  <c:v>2004-06-15</c:v>
                </c:pt>
                <c:pt idx="2865">
                  <c:v>2004-06-16</c:v>
                </c:pt>
                <c:pt idx="2866">
                  <c:v>2004-06-17</c:v>
                </c:pt>
                <c:pt idx="2867">
                  <c:v>2004-06-18</c:v>
                </c:pt>
                <c:pt idx="2868">
                  <c:v>2004-06-21</c:v>
                </c:pt>
                <c:pt idx="2869">
                  <c:v>2004-06-22</c:v>
                </c:pt>
                <c:pt idx="2870">
                  <c:v>2004-06-23</c:v>
                </c:pt>
                <c:pt idx="2871">
                  <c:v>2004-06-24</c:v>
                </c:pt>
                <c:pt idx="2872">
                  <c:v>2004-06-25</c:v>
                </c:pt>
                <c:pt idx="2873">
                  <c:v>2004-06-28</c:v>
                </c:pt>
                <c:pt idx="2874">
                  <c:v>2004-06-29</c:v>
                </c:pt>
                <c:pt idx="2875">
                  <c:v>2004-06-30</c:v>
                </c:pt>
                <c:pt idx="2876">
                  <c:v>2004-07-01</c:v>
                </c:pt>
                <c:pt idx="2877">
                  <c:v>2004-07-02</c:v>
                </c:pt>
                <c:pt idx="2878">
                  <c:v>2004-07-06</c:v>
                </c:pt>
                <c:pt idx="2879">
                  <c:v>2004-07-07</c:v>
                </c:pt>
                <c:pt idx="2880">
                  <c:v>2004-07-08</c:v>
                </c:pt>
                <c:pt idx="2881">
                  <c:v>2004-07-09</c:v>
                </c:pt>
                <c:pt idx="2882">
                  <c:v>2004-07-12</c:v>
                </c:pt>
                <c:pt idx="2883">
                  <c:v>2004-07-13</c:v>
                </c:pt>
                <c:pt idx="2884">
                  <c:v>2004-07-14</c:v>
                </c:pt>
                <c:pt idx="2885">
                  <c:v>2004-07-15</c:v>
                </c:pt>
                <c:pt idx="2886">
                  <c:v>2004-07-16</c:v>
                </c:pt>
                <c:pt idx="2887">
                  <c:v>2004-07-19</c:v>
                </c:pt>
                <c:pt idx="2888">
                  <c:v>2004-07-20</c:v>
                </c:pt>
                <c:pt idx="2889">
                  <c:v>2004-07-21</c:v>
                </c:pt>
                <c:pt idx="2890">
                  <c:v>2004-07-22</c:v>
                </c:pt>
                <c:pt idx="2891">
                  <c:v>2004-07-23</c:v>
                </c:pt>
                <c:pt idx="2892">
                  <c:v>2004-07-26</c:v>
                </c:pt>
                <c:pt idx="2893">
                  <c:v>2004-07-27</c:v>
                </c:pt>
                <c:pt idx="2894">
                  <c:v>2004-07-28</c:v>
                </c:pt>
                <c:pt idx="2895">
                  <c:v>2004-07-29</c:v>
                </c:pt>
                <c:pt idx="2896">
                  <c:v>2004-07-30</c:v>
                </c:pt>
                <c:pt idx="2897">
                  <c:v>2004-08-02</c:v>
                </c:pt>
                <c:pt idx="2898">
                  <c:v>2004-08-03</c:v>
                </c:pt>
                <c:pt idx="2899">
                  <c:v>2004-08-04</c:v>
                </c:pt>
                <c:pt idx="2900">
                  <c:v>2004-08-05</c:v>
                </c:pt>
                <c:pt idx="2901">
                  <c:v>2004-08-06</c:v>
                </c:pt>
                <c:pt idx="2902">
                  <c:v>2004-08-09</c:v>
                </c:pt>
                <c:pt idx="2903">
                  <c:v>2004-08-10</c:v>
                </c:pt>
                <c:pt idx="2904">
                  <c:v>2004-08-11</c:v>
                </c:pt>
                <c:pt idx="2905">
                  <c:v>2004-08-12</c:v>
                </c:pt>
                <c:pt idx="2906">
                  <c:v>2004-08-13</c:v>
                </c:pt>
                <c:pt idx="2907">
                  <c:v>2004-08-16</c:v>
                </c:pt>
                <c:pt idx="2908">
                  <c:v>2004-08-17</c:v>
                </c:pt>
                <c:pt idx="2909">
                  <c:v>2004-08-18</c:v>
                </c:pt>
                <c:pt idx="2910">
                  <c:v>2004-08-19</c:v>
                </c:pt>
                <c:pt idx="2911">
                  <c:v>2004-08-20</c:v>
                </c:pt>
                <c:pt idx="2912">
                  <c:v>2004-08-23</c:v>
                </c:pt>
                <c:pt idx="2913">
                  <c:v>2004-08-24</c:v>
                </c:pt>
                <c:pt idx="2914">
                  <c:v>2004-08-25</c:v>
                </c:pt>
                <c:pt idx="2915">
                  <c:v>2004-08-26</c:v>
                </c:pt>
                <c:pt idx="2916">
                  <c:v>2004-08-27</c:v>
                </c:pt>
                <c:pt idx="2917">
                  <c:v>2004-08-30</c:v>
                </c:pt>
                <c:pt idx="2918">
                  <c:v>2004-08-31</c:v>
                </c:pt>
                <c:pt idx="2919">
                  <c:v>2004-09-01</c:v>
                </c:pt>
                <c:pt idx="2920">
                  <c:v>2004-09-02</c:v>
                </c:pt>
                <c:pt idx="2921">
                  <c:v>2004-09-03</c:v>
                </c:pt>
                <c:pt idx="2922">
                  <c:v>2004-09-07</c:v>
                </c:pt>
                <c:pt idx="2923">
                  <c:v>2004-09-08</c:v>
                </c:pt>
                <c:pt idx="2924">
                  <c:v>2004-09-09</c:v>
                </c:pt>
                <c:pt idx="2925">
                  <c:v>2004-09-10</c:v>
                </c:pt>
                <c:pt idx="2926">
                  <c:v>2004-09-13</c:v>
                </c:pt>
                <c:pt idx="2927">
                  <c:v>2004-09-14</c:v>
                </c:pt>
                <c:pt idx="2928">
                  <c:v>2004-09-15</c:v>
                </c:pt>
                <c:pt idx="2929">
                  <c:v>2004-09-16</c:v>
                </c:pt>
                <c:pt idx="2930">
                  <c:v>2004-09-17</c:v>
                </c:pt>
                <c:pt idx="2931">
                  <c:v>2004-09-20</c:v>
                </c:pt>
                <c:pt idx="2932">
                  <c:v>2004-09-21</c:v>
                </c:pt>
                <c:pt idx="2933">
                  <c:v>2004-09-22</c:v>
                </c:pt>
                <c:pt idx="2934">
                  <c:v>2004-09-23</c:v>
                </c:pt>
                <c:pt idx="2935">
                  <c:v>2004-09-24</c:v>
                </c:pt>
                <c:pt idx="2936">
                  <c:v>2004-09-27</c:v>
                </c:pt>
                <c:pt idx="2937">
                  <c:v>2004-09-28</c:v>
                </c:pt>
                <c:pt idx="2938">
                  <c:v>2004-09-29</c:v>
                </c:pt>
                <c:pt idx="2939">
                  <c:v>2004-09-30</c:v>
                </c:pt>
                <c:pt idx="2940">
                  <c:v>2004-10-01</c:v>
                </c:pt>
                <c:pt idx="2941">
                  <c:v>2004-10-04</c:v>
                </c:pt>
                <c:pt idx="2942">
                  <c:v>2004-10-05</c:v>
                </c:pt>
                <c:pt idx="2943">
                  <c:v>2004-10-06</c:v>
                </c:pt>
                <c:pt idx="2944">
                  <c:v>2004-10-07</c:v>
                </c:pt>
                <c:pt idx="2945">
                  <c:v>2004-10-08</c:v>
                </c:pt>
                <c:pt idx="2946">
                  <c:v>2004-10-11</c:v>
                </c:pt>
                <c:pt idx="2947">
                  <c:v>2004-10-12</c:v>
                </c:pt>
                <c:pt idx="2948">
                  <c:v>2004-10-13</c:v>
                </c:pt>
                <c:pt idx="2949">
                  <c:v>2004-10-14</c:v>
                </c:pt>
                <c:pt idx="2950">
                  <c:v>2004-10-15</c:v>
                </c:pt>
                <c:pt idx="2951">
                  <c:v>2004-10-18</c:v>
                </c:pt>
                <c:pt idx="2952">
                  <c:v>2004-10-19</c:v>
                </c:pt>
                <c:pt idx="2953">
                  <c:v>2004-10-20</c:v>
                </c:pt>
                <c:pt idx="2954">
                  <c:v>2004-10-21</c:v>
                </c:pt>
                <c:pt idx="2955">
                  <c:v>2004-10-22</c:v>
                </c:pt>
                <c:pt idx="2956">
                  <c:v>2004-10-25</c:v>
                </c:pt>
                <c:pt idx="2957">
                  <c:v>2004-10-26</c:v>
                </c:pt>
                <c:pt idx="2958">
                  <c:v>2004-10-27</c:v>
                </c:pt>
                <c:pt idx="2959">
                  <c:v>2004-10-28</c:v>
                </c:pt>
                <c:pt idx="2960">
                  <c:v>2004-10-29</c:v>
                </c:pt>
                <c:pt idx="2961">
                  <c:v>2004-11-01</c:v>
                </c:pt>
                <c:pt idx="2962">
                  <c:v>2004-11-02</c:v>
                </c:pt>
                <c:pt idx="2963">
                  <c:v>2004-11-03</c:v>
                </c:pt>
                <c:pt idx="2964">
                  <c:v>2004-11-04</c:v>
                </c:pt>
                <c:pt idx="2965">
                  <c:v>2004-11-05</c:v>
                </c:pt>
                <c:pt idx="2966">
                  <c:v>2004-11-08</c:v>
                </c:pt>
                <c:pt idx="2967">
                  <c:v>2004-11-09</c:v>
                </c:pt>
                <c:pt idx="2968">
                  <c:v>2004-11-10</c:v>
                </c:pt>
                <c:pt idx="2969">
                  <c:v>2004-11-11</c:v>
                </c:pt>
                <c:pt idx="2970">
                  <c:v>2004-11-12</c:v>
                </c:pt>
                <c:pt idx="2971">
                  <c:v>2004-11-15</c:v>
                </c:pt>
                <c:pt idx="2972">
                  <c:v>2004-11-16</c:v>
                </c:pt>
                <c:pt idx="2973">
                  <c:v>2004-11-17</c:v>
                </c:pt>
                <c:pt idx="2974">
                  <c:v>2004-11-18</c:v>
                </c:pt>
                <c:pt idx="2975">
                  <c:v>2004-11-19</c:v>
                </c:pt>
                <c:pt idx="2976">
                  <c:v>2004-11-22</c:v>
                </c:pt>
                <c:pt idx="2977">
                  <c:v>2004-11-23</c:v>
                </c:pt>
                <c:pt idx="2978">
                  <c:v>2004-11-24</c:v>
                </c:pt>
                <c:pt idx="2979">
                  <c:v>2004-11-26</c:v>
                </c:pt>
                <c:pt idx="2980">
                  <c:v>2004-11-29</c:v>
                </c:pt>
                <c:pt idx="2981">
                  <c:v>2004-11-30</c:v>
                </c:pt>
                <c:pt idx="2982">
                  <c:v>2004-12-01</c:v>
                </c:pt>
                <c:pt idx="2983">
                  <c:v>2004-12-02</c:v>
                </c:pt>
                <c:pt idx="2984">
                  <c:v>2004-12-03</c:v>
                </c:pt>
                <c:pt idx="2985">
                  <c:v>2004-12-06</c:v>
                </c:pt>
                <c:pt idx="2986">
                  <c:v>2004-12-07</c:v>
                </c:pt>
                <c:pt idx="2987">
                  <c:v>2004-12-08</c:v>
                </c:pt>
                <c:pt idx="2988">
                  <c:v>2004-12-09</c:v>
                </c:pt>
                <c:pt idx="2989">
                  <c:v>2004-12-10</c:v>
                </c:pt>
                <c:pt idx="2990">
                  <c:v>2004-12-13</c:v>
                </c:pt>
                <c:pt idx="2991">
                  <c:v>2004-12-14</c:v>
                </c:pt>
                <c:pt idx="2992">
                  <c:v>2004-12-15</c:v>
                </c:pt>
                <c:pt idx="2993">
                  <c:v>2004-12-16</c:v>
                </c:pt>
                <c:pt idx="2994">
                  <c:v>2004-12-17</c:v>
                </c:pt>
                <c:pt idx="2995">
                  <c:v>2004-12-20</c:v>
                </c:pt>
                <c:pt idx="2996">
                  <c:v>2004-12-21</c:v>
                </c:pt>
                <c:pt idx="2997">
                  <c:v>2004-12-22</c:v>
                </c:pt>
                <c:pt idx="2998">
                  <c:v>2004-12-23</c:v>
                </c:pt>
                <c:pt idx="2999">
                  <c:v>2004-12-27</c:v>
                </c:pt>
                <c:pt idx="3000">
                  <c:v>2004-12-28</c:v>
                </c:pt>
                <c:pt idx="3001">
                  <c:v>2004-12-29</c:v>
                </c:pt>
                <c:pt idx="3002">
                  <c:v>2004-12-30</c:v>
                </c:pt>
                <c:pt idx="3003">
                  <c:v>2004-12-31</c:v>
                </c:pt>
                <c:pt idx="3004">
                  <c:v>2005-01-03</c:v>
                </c:pt>
                <c:pt idx="3005">
                  <c:v>2005-01-04</c:v>
                </c:pt>
                <c:pt idx="3006">
                  <c:v>2005-01-05</c:v>
                </c:pt>
                <c:pt idx="3007">
                  <c:v>2005-01-06</c:v>
                </c:pt>
                <c:pt idx="3008">
                  <c:v>2005-01-07</c:v>
                </c:pt>
                <c:pt idx="3009">
                  <c:v>2005-01-10</c:v>
                </c:pt>
                <c:pt idx="3010">
                  <c:v>2005-01-11</c:v>
                </c:pt>
                <c:pt idx="3011">
                  <c:v>2005-01-12</c:v>
                </c:pt>
                <c:pt idx="3012">
                  <c:v>2005-01-13</c:v>
                </c:pt>
                <c:pt idx="3013">
                  <c:v>2005-01-14</c:v>
                </c:pt>
                <c:pt idx="3014">
                  <c:v>2005-01-18</c:v>
                </c:pt>
                <c:pt idx="3015">
                  <c:v>2005-01-19</c:v>
                </c:pt>
                <c:pt idx="3016">
                  <c:v>2005-01-20</c:v>
                </c:pt>
                <c:pt idx="3017">
                  <c:v>2005-01-21</c:v>
                </c:pt>
                <c:pt idx="3018">
                  <c:v>2005-01-24</c:v>
                </c:pt>
                <c:pt idx="3019">
                  <c:v>2005-01-25</c:v>
                </c:pt>
                <c:pt idx="3020">
                  <c:v>2005-01-26</c:v>
                </c:pt>
                <c:pt idx="3021">
                  <c:v>2005-01-27</c:v>
                </c:pt>
                <c:pt idx="3022">
                  <c:v>2005-01-28</c:v>
                </c:pt>
                <c:pt idx="3023">
                  <c:v>2005-01-31</c:v>
                </c:pt>
                <c:pt idx="3024">
                  <c:v>2005-02-01</c:v>
                </c:pt>
                <c:pt idx="3025">
                  <c:v>2005-02-02</c:v>
                </c:pt>
                <c:pt idx="3026">
                  <c:v>2005-02-03</c:v>
                </c:pt>
                <c:pt idx="3027">
                  <c:v>2005-02-04</c:v>
                </c:pt>
                <c:pt idx="3028">
                  <c:v>2005-02-07</c:v>
                </c:pt>
                <c:pt idx="3029">
                  <c:v>2005-02-08</c:v>
                </c:pt>
                <c:pt idx="3030">
                  <c:v>2005-02-09</c:v>
                </c:pt>
                <c:pt idx="3031">
                  <c:v>2005-02-10</c:v>
                </c:pt>
                <c:pt idx="3032">
                  <c:v>2005-02-11</c:v>
                </c:pt>
                <c:pt idx="3033">
                  <c:v>2005-02-14</c:v>
                </c:pt>
                <c:pt idx="3034">
                  <c:v>2005-02-15</c:v>
                </c:pt>
                <c:pt idx="3035">
                  <c:v>2005-02-16</c:v>
                </c:pt>
                <c:pt idx="3036">
                  <c:v>2005-02-17</c:v>
                </c:pt>
                <c:pt idx="3037">
                  <c:v>2005-02-18</c:v>
                </c:pt>
                <c:pt idx="3038">
                  <c:v>2005-02-22</c:v>
                </c:pt>
                <c:pt idx="3039">
                  <c:v>2005-02-23</c:v>
                </c:pt>
                <c:pt idx="3040">
                  <c:v>2005-02-24</c:v>
                </c:pt>
                <c:pt idx="3041">
                  <c:v>2005-02-25</c:v>
                </c:pt>
                <c:pt idx="3042">
                  <c:v>2005-02-28</c:v>
                </c:pt>
                <c:pt idx="3043">
                  <c:v>2005-03-01</c:v>
                </c:pt>
                <c:pt idx="3044">
                  <c:v>2005-03-02</c:v>
                </c:pt>
                <c:pt idx="3045">
                  <c:v>2005-03-03</c:v>
                </c:pt>
                <c:pt idx="3046">
                  <c:v>2005-03-04</c:v>
                </c:pt>
                <c:pt idx="3047">
                  <c:v>2005-03-07</c:v>
                </c:pt>
                <c:pt idx="3048">
                  <c:v>2005-03-08</c:v>
                </c:pt>
                <c:pt idx="3049">
                  <c:v>2005-03-09</c:v>
                </c:pt>
                <c:pt idx="3050">
                  <c:v>2005-03-10</c:v>
                </c:pt>
                <c:pt idx="3051">
                  <c:v>2005-03-11</c:v>
                </c:pt>
                <c:pt idx="3052">
                  <c:v>2005-03-14</c:v>
                </c:pt>
                <c:pt idx="3053">
                  <c:v>2005-03-15</c:v>
                </c:pt>
                <c:pt idx="3054">
                  <c:v>2005-03-16</c:v>
                </c:pt>
                <c:pt idx="3055">
                  <c:v>2005-03-17</c:v>
                </c:pt>
                <c:pt idx="3056">
                  <c:v>2005-03-18</c:v>
                </c:pt>
                <c:pt idx="3057">
                  <c:v>2005-03-21</c:v>
                </c:pt>
                <c:pt idx="3058">
                  <c:v>2005-03-22</c:v>
                </c:pt>
                <c:pt idx="3059">
                  <c:v>2005-03-23</c:v>
                </c:pt>
                <c:pt idx="3060">
                  <c:v>2005-03-24</c:v>
                </c:pt>
                <c:pt idx="3061">
                  <c:v>2005-03-28</c:v>
                </c:pt>
                <c:pt idx="3062">
                  <c:v>2005-03-29</c:v>
                </c:pt>
                <c:pt idx="3063">
                  <c:v>2005-03-30</c:v>
                </c:pt>
                <c:pt idx="3064">
                  <c:v>2005-03-31</c:v>
                </c:pt>
                <c:pt idx="3065">
                  <c:v>2005-04-01</c:v>
                </c:pt>
                <c:pt idx="3066">
                  <c:v>2005-04-04</c:v>
                </c:pt>
                <c:pt idx="3067">
                  <c:v>2005-04-05</c:v>
                </c:pt>
                <c:pt idx="3068">
                  <c:v>2005-04-06</c:v>
                </c:pt>
                <c:pt idx="3069">
                  <c:v>2005-04-07</c:v>
                </c:pt>
                <c:pt idx="3070">
                  <c:v>2005-04-08</c:v>
                </c:pt>
                <c:pt idx="3071">
                  <c:v>2005-04-11</c:v>
                </c:pt>
                <c:pt idx="3072">
                  <c:v>2005-04-12</c:v>
                </c:pt>
                <c:pt idx="3073">
                  <c:v>2005-04-13</c:v>
                </c:pt>
                <c:pt idx="3074">
                  <c:v>2005-04-14</c:v>
                </c:pt>
                <c:pt idx="3075">
                  <c:v>2005-04-15</c:v>
                </c:pt>
                <c:pt idx="3076">
                  <c:v>2005-04-18</c:v>
                </c:pt>
                <c:pt idx="3077">
                  <c:v>2005-04-19</c:v>
                </c:pt>
                <c:pt idx="3078">
                  <c:v>2005-04-20</c:v>
                </c:pt>
                <c:pt idx="3079">
                  <c:v>2005-04-21</c:v>
                </c:pt>
                <c:pt idx="3080">
                  <c:v>2005-04-22</c:v>
                </c:pt>
                <c:pt idx="3081">
                  <c:v>2005-04-25</c:v>
                </c:pt>
                <c:pt idx="3082">
                  <c:v>2005-04-26</c:v>
                </c:pt>
                <c:pt idx="3083">
                  <c:v>2005-04-27</c:v>
                </c:pt>
                <c:pt idx="3084">
                  <c:v>2005-04-28</c:v>
                </c:pt>
                <c:pt idx="3085">
                  <c:v>2005-04-29</c:v>
                </c:pt>
                <c:pt idx="3086">
                  <c:v>2005-05-02</c:v>
                </c:pt>
                <c:pt idx="3087">
                  <c:v>2005-05-03</c:v>
                </c:pt>
                <c:pt idx="3088">
                  <c:v>2005-05-04</c:v>
                </c:pt>
                <c:pt idx="3089">
                  <c:v>2005-05-05</c:v>
                </c:pt>
                <c:pt idx="3090">
                  <c:v>2005-05-06</c:v>
                </c:pt>
                <c:pt idx="3091">
                  <c:v>2005-05-09</c:v>
                </c:pt>
                <c:pt idx="3092">
                  <c:v>2005-05-10</c:v>
                </c:pt>
                <c:pt idx="3093">
                  <c:v>2005-05-11</c:v>
                </c:pt>
                <c:pt idx="3094">
                  <c:v>2005-05-12</c:v>
                </c:pt>
                <c:pt idx="3095">
                  <c:v>2005-05-13</c:v>
                </c:pt>
                <c:pt idx="3096">
                  <c:v>2005-05-16</c:v>
                </c:pt>
                <c:pt idx="3097">
                  <c:v>2005-05-17</c:v>
                </c:pt>
                <c:pt idx="3098">
                  <c:v>2005-05-18</c:v>
                </c:pt>
                <c:pt idx="3099">
                  <c:v>2005-05-19</c:v>
                </c:pt>
                <c:pt idx="3100">
                  <c:v>2005-05-20</c:v>
                </c:pt>
                <c:pt idx="3101">
                  <c:v>2005-05-23</c:v>
                </c:pt>
                <c:pt idx="3102">
                  <c:v>2005-05-24</c:v>
                </c:pt>
                <c:pt idx="3103">
                  <c:v>2005-05-25</c:v>
                </c:pt>
                <c:pt idx="3104">
                  <c:v>2005-05-26</c:v>
                </c:pt>
                <c:pt idx="3105">
                  <c:v>2005-05-27</c:v>
                </c:pt>
                <c:pt idx="3106">
                  <c:v>2005-05-31</c:v>
                </c:pt>
                <c:pt idx="3107">
                  <c:v>2005-06-01</c:v>
                </c:pt>
                <c:pt idx="3108">
                  <c:v>2005-06-02</c:v>
                </c:pt>
                <c:pt idx="3109">
                  <c:v>2005-06-03</c:v>
                </c:pt>
                <c:pt idx="3110">
                  <c:v>2005-06-06</c:v>
                </c:pt>
                <c:pt idx="3111">
                  <c:v>2005-06-07</c:v>
                </c:pt>
                <c:pt idx="3112">
                  <c:v>2005-06-08</c:v>
                </c:pt>
                <c:pt idx="3113">
                  <c:v>2005-06-09</c:v>
                </c:pt>
                <c:pt idx="3114">
                  <c:v>2005-06-10</c:v>
                </c:pt>
                <c:pt idx="3115">
                  <c:v>2005-06-13</c:v>
                </c:pt>
                <c:pt idx="3116">
                  <c:v>2005-06-14</c:v>
                </c:pt>
                <c:pt idx="3117">
                  <c:v>2005-06-15</c:v>
                </c:pt>
                <c:pt idx="3118">
                  <c:v>2005-06-16</c:v>
                </c:pt>
                <c:pt idx="3119">
                  <c:v>2005-06-17</c:v>
                </c:pt>
                <c:pt idx="3120">
                  <c:v>2005-06-20</c:v>
                </c:pt>
                <c:pt idx="3121">
                  <c:v>2005-06-21</c:v>
                </c:pt>
                <c:pt idx="3122">
                  <c:v>2005-06-22</c:v>
                </c:pt>
                <c:pt idx="3123">
                  <c:v>2005-06-23</c:v>
                </c:pt>
                <c:pt idx="3124">
                  <c:v>2005-06-24</c:v>
                </c:pt>
                <c:pt idx="3125">
                  <c:v>2005-06-27</c:v>
                </c:pt>
                <c:pt idx="3126">
                  <c:v>2005-06-28</c:v>
                </c:pt>
                <c:pt idx="3127">
                  <c:v>2005-06-29</c:v>
                </c:pt>
                <c:pt idx="3128">
                  <c:v>2005-06-30</c:v>
                </c:pt>
                <c:pt idx="3129">
                  <c:v>2005-07-01</c:v>
                </c:pt>
                <c:pt idx="3130">
                  <c:v>2005-07-05</c:v>
                </c:pt>
                <c:pt idx="3131">
                  <c:v>2005-07-06</c:v>
                </c:pt>
                <c:pt idx="3132">
                  <c:v>2005-07-07</c:v>
                </c:pt>
                <c:pt idx="3133">
                  <c:v>2005-07-08</c:v>
                </c:pt>
                <c:pt idx="3134">
                  <c:v>2005-07-11</c:v>
                </c:pt>
                <c:pt idx="3135">
                  <c:v>2005-07-12</c:v>
                </c:pt>
                <c:pt idx="3136">
                  <c:v>2005-07-13</c:v>
                </c:pt>
                <c:pt idx="3137">
                  <c:v>2005-07-14</c:v>
                </c:pt>
                <c:pt idx="3138">
                  <c:v>2005-07-15</c:v>
                </c:pt>
                <c:pt idx="3139">
                  <c:v>2005-07-18</c:v>
                </c:pt>
                <c:pt idx="3140">
                  <c:v>2005-07-19</c:v>
                </c:pt>
                <c:pt idx="3141">
                  <c:v>2005-07-20</c:v>
                </c:pt>
                <c:pt idx="3142">
                  <c:v>2005-07-21</c:v>
                </c:pt>
                <c:pt idx="3143">
                  <c:v>2005-07-22</c:v>
                </c:pt>
                <c:pt idx="3144">
                  <c:v>2005-07-25</c:v>
                </c:pt>
                <c:pt idx="3145">
                  <c:v>2005-07-26</c:v>
                </c:pt>
                <c:pt idx="3146">
                  <c:v>2005-07-27</c:v>
                </c:pt>
                <c:pt idx="3147">
                  <c:v>2005-07-28</c:v>
                </c:pt>
                <c:pt idx="3148">
                  <c:v>2005-07-29</c:v>
                </c:pt>
                <c:pt idx="3149">
                  <c:v>2005-08-01</c:v>
                </c:pt>
                <c:pt idx="3150">
                  <c:v>2005-08-02</c:v>
                </c:pt>
                <c:pt idx="3151">
                  <c:v>2005-08-03</c:v>
                </c:pt>
                <c:pt idx="3152">
                  <c:v>2005-08-04</c:v>
                </c:pt>
                <c:pt idx="3153">
                  <c:v>2005-08-05</c:v>
                </c:pt>
                <c:pt idx="3154">
                  <c:v>2005-08-08</c:v>
                </c:pt>
                <c:pt idx="3155">
                  <c:v>2005-08-09</c:v>
                </c:pt>
                <c:pt idx="3156">
                  <c:v>2005-08-10</c:v>
                </c:pt>
                <c:pt idx="3157">
                  <c:v>2005-08-11</c:v>
                </c:pt>
                <c:pt idx="3158">
                  <c:v>2005-08-12</c:v>
                </c:pt>
                <c:pt idx="3159">
                  <c:v>2005-08-15</c:v>
                </c:pt>
                <c:pt idx="3160">
                  <c:v>2005-08-16</c:v>
                </c:pt>
                <c:pt idx="3161">
                  <c:v>2005-08-17</c:v>
                </c:pt>
                <c:pt idx="3162">
                  <c:v>2005-08-18</c:v>
                </c:pt>
                <c:pt idx="3163">
                  <c:v>2005-08-19</c:v>
                </c:pt>
                <c:pt idx="3164">
                  <c:v>2005-08-22</c:v>
                </c:pt>
                <c:pt idx="3165">
                  <c:v>2005-08-23</c:v>
                </c:pt>
                <c:pt idx="3166">
                  <c:v>2005-08-24</c:v>
                </c:pt>
                <c:pt idx="3167">
                  <c:v>2005-08-25</c:v>
                </c:pt>
                <c:pt idx="3168">
                  <c:v>2005-08-26</c:v>
                </c:pt>
                <c:pt idx="3169">
                  <c:v>2005-08-29</c:v>
                </c:pt>
                <c:pt idx="3170">
                  <c:v>2005-08-30</c:v>
                </c:pt>
                <c:pt idx="3171">
                  <c:v>2005-08-31</c:v>
                </c:pt>
                <c:pt idx="3172">
                  <c:v>2005-09-01</c:v>
                </c:pt>
                <c:pt idx="3173">
                  <c:v>2005-09-02</c:v>
                </c:pt>
                <c:pt idx="3174">
                  <c:v>2005-09-06</c:v>
                </c:pt>
                <c:pt idx="3175">
                  <c:v>2005-09-07</c:v>
                </c:pt>
                <c:pt idx="3176">
                  <c:v>2005-09-08</c:v>
                </c:pt>
                <c:pt idx="3177">
                  <c:v>2005-09-09</c:v>
                </c:pt>
                <c:pt idx="3178">
                  <c:v>2005-09-12</c:v>
                </c:pt>
                <c:pt idx="3179">
                  <c:v>2005-09-13</c:v>
                </c:pt>
                <c:pt idx="3180">
                  <c:v>2005-09-14</c:v>
                </c:pt>
                <c:pt idx="3181">
                  <c:v>2005-09-15</c:v>
                </c:pt>
                <c:pt idx="3182">
                  <c:v>2005-09-16</c:v>
                </c:pt>
                <c:pt idx="3183">
                  <c:v>2005-09-19</c:v>
                </c:pt>
                <c:pt idx="3184">
                  <c:v>2005-09-20</c:v>
                </c:pt>
                <c:pt idx="3185">
                  <c:v>2005-09-21</c:v>
                </c:pt>
                <c:pt idx="3186">
                  <c:v>2005-09-22</c:v>
                </c:pt>
                <c:pt idx="3187">
                  <c:v>2005-09-23</c:v>
                </c:pt>
                <c:pt idx="3188">
                  <c:v>2005-09-26</c:v>
                </c:pt>
                <c:pt idx="3189">
                  <c:v>2005-09-27</c:v>
                </c:pt>
                <c:pt idx="3190">
                  <c:v>2005-09-28</c:v>
                </c:pt>
                <c:pt idx="3191">
                  <c:v>2005-09-29</c:v>
                </c:pt>
                <c:pt idx="3192">
                  <c:v>2005-09-30</c:v>
                </c:pt>
                <c:pt idx="3193">
                  <c:v>2005-10-03</c:v>
                </c:pt>
                <c:pt idx="3194">
                  <c:v>2005-10-04</c:v>
                </c:pt>
                <c:pt idx="3195">
                  <c:v>2005-10-05</c:v>
                </c:pt>
                <c:pt idx="3196">
                  <c:v>2005-10-06</c:v>
                </c:pt>
                <c:pt idx="3197">
                  <c:v>2005-10-07</c:v>
                </c:pt>
                <c:pt idx="3198">
                  <c:v>2005-10-10</c:v>
                </c:pt>
                <c:pt idx="3199">
                  <c:v>2005-10-11</c:v>
                </c:pt>
                <c:pt idx="3200">
                  <c:v>2005-10-12</c:v>
                </c:pt>
                <c:pt idx="3201">
                  <c:v>2005-10-13</c:v>
                </c:pt>
                <c:pt idx="3202">
                  <c:v>2005-10-14</c:v>
                </c:pt>
                <c:pt idx="3203">
                  <c:v>2005-10-17</c:v>
                </c:pt>
                <c:pt idx="3204">
                  <c:v>2005-10-18</c:v>
                </c:pt>
                <c:pt idx="3205">
                  <c:v>2005-10-19</c:v>
                </c:pt>
                <c:pt idx="3206">
                  <c:v>2005-10-20</c:v>
                </c:pt>
                <c:pt idx="3207">
                  <c:v>2005-10-21</c:v>
                </c:pt>
                <c:pt idx="3208">
                  <c:v>2005-10-24</c:v>
                </c:pt>
                <c:pt idx="3209">
                  <c:v>2005-10-25</c:v>
                </c:pt>
                <c:pt idx="3210">
                  <c:v>2005-10-26</c:v>
                </c:pt>
                <c:pt idx="3211">
                  <c:v>2005-10-27</c:v>
                </c:pt>
                <c:pt idx="3212">
                  <c:v>2005-10-28</c:v>
                </c:pt>
                <c:pt idx="3213">
                  <c:v>2005-10-31</c:v>
                </c:pt>
                <c:pt idx="3214">
                  <c:v>2005-11-01</c:v>
                </c:pt>
                <c:pt idx="3215">
                  <c:v>2005-11-02</c:v>
                </c:pt>
                <c:pt idx="3216">
                  <c:v>2005-11-03</c:v>
                </c:pt>
                <c:pt idx="3217">
                  <c:v>2005-11-04</c:v>
                </c:pt>
                <c:pt idx="3218">
                  <c:v>2005-11-07</c:v>
                </c:pt>
                <c:pt idx="3219">
                  <c:v>2005-11-08</c:v>
                </c:pt>
                <c:pt idx="3220">
                  <c:v>2005-11-09</c:v>
                </c:pt>
                <c:pt idx="3221">
                  <c:v>2005-11-10</c:v>
                </c:pt>
                <c:pt idx="3222">
                  <c:v>2005-11-11</c:v>
                </c:pt>
                <c:pt idx="3223">
                  <c:v>2005-11-14</c:v>
                </c:pt>
                <c:pt idx="3224">
                  <c:v>2005-11-15</c:v>
                </c:pt>
                <c:pt idx="3225">
                  <c:v>2005-11-16</c:v>
                </c:pt>
                <c:pt idx="3226">
                  <c:v>2005-11-17</c:v>
                </c:pt>
                <c:pt idx="3227">
                  <c:v>2005-11-18</c:v>
                </c:pt>
                <c:pt idx="3228">
                  <c:v>2005-11-21</c:v>
                </c:pt>
                <c:pt idx="3229">
                  <c:v>2005-11-22</c:v>
                </c:pt>
                <c:pt idx="3230">
                  <c:v>2005-11-23</c:v>
                </c:pt>
                <c:pt idx="3231">
                  <c:v>2005-11-25</c:v>
                </c:pt>
                <c:pt idx="3232">
                  <c:v>2005-11-28</c:v>
                </c:pt>
                <c:pt idx="3233">
                  <c:v>2005-11-29</c:v>
                </c:pt>
                <c:pt idx="3234">
                  <c:v>2005-11-30</c:v>
                </c:pt>
                <c:pt idx="3235">
                  <c:v>2005-12-01</c:v>
                </c:pt>
                <c:pt idx="3236">
                  <c:v>2005-12-02</c:v>
                </c:pt>
                <c:pt idx="3237">
                  <c:v>2005-12-05</c:v>
                </c:pt>
                <c:pt idx="3238">
                  <c:v>2005-12-06</c:v>
                </c:pt>
                <c:pt idx="3239">
                  <c:v>2005-12-07</c:v>
                </c:pt>
                <c:pt idx="3240">
                  <c:v>2005-12-08</c:v>
                </c:pt>
                <c:pt idx="3241">
                  <c:v>2005-12-09</c:v>
                </c:pt>
                <c:pt idx="3242">
                  <c:v>2005-12-12</c:v>
                </c:pt>
                <c:pt idx="3243">
                  <c:v>2005-12-13</c:v>
                </c:pt>
                <c:pt idx="3244">
                  <c:v>2005-12-14</c:v>
                </c:pt>
                <c:pt idx="3245">
                  <c:v>2005-12-15</c:v>
                </c:pt>
                <c:pt idx="3246">
                  <c:v>2005-12-16</c:v>
                </c:pt>
                <c:pt idx="3247">
                  <c:v>2005-12-19</c:v>
                </c:pt>
                <c:pt idx="3248">
                  <c:v>2005-12-20</c:v>
                </c:pt>
                <c:pt idx="3249">
                  <c:v>2005-12-21</c:v>
                </c:pt>
                <c:pt idx="3250">
                  <c:v>2005-12-22</c:v>
                </c:pt>
                <c:pt idx="3251">
                  <c:v>2005-12-23</c:v>
                </c:pt>
                <c:pt idx="3252">
                  <c:v>2005-12-27</c:v>
                </c:pt>
                <c:pt idx="3253">
                  <c:v>2005-12-28</c:v>
                </c:pt>
                <c:pt idx="3254">
                  <c:v>2005-12-29</c:v>
                </c:pt>
                <c:pt idx="3255">
                  <c:v>2005-12-30</c:v>
                </c:pt>
                <c:pt idx="3256">
                  <c:v>2006-01-03</c:v>
                </c:pt>
                <c:pt idx="3257">
                  <c:v>2006-01-04</c:v>
                </c:pt>
                <c:pt idx="3258">
                  <c:v>2006-01-05</c:v>
                </c:pt>
                <c:pt idx="3259">
                  <c:v>2006-01-06</c:v>
                </c:pt>
                <c:pt idx="3260">
                  <c:v>2006-01-09</c:v>
                </c:pt>
                <c:pt idx="3261">
                  <c:v>2006-01-10</c:v>
                </c:pt>
                <c:pt idx="3262">
                  <c:v>2006-01-11</c:v>
                </c:pt>
                <c:pt idx="3263">
                  <c:v>2006-01-12</c:v>
                </c:pt>
                <c:pt idx="3264">
                  <c:v>2006-01-13</c:v>
                </c:pt>
                <c:pt idx="3265">
                  <c:v>2006-01-17</c:v>
                </c:pt>
                <c:pt idx="3266">
                  <c:v>2006-01-18</c:v>
                </c:pt>
                <c:pt idx="3267">
                  <c:v>2006-01-19</c:v>
                </c:pt>
                <c:pt idx="3268">
                  <c:v>2006-01-20</c:v>
                </c:pt>
                <c:pt idx="3269">
                  <c:v>2006-01-23</c:v>
                </c:pt>
                <c:pt idx="3270">
                  <c:v>2006-01-24</c:v>
                </c:pt>
                <c:pt idx="3271">
                  <c:v>2006-01-25</c:v>
                </c:pt>
                <c:pt idx="3272">
                  <c:v>2006-01-26</c:v>
                </c:pt>
                <c:pt idx="3273">
                  <c:v>2006-01-27</c:v>
                </c:pt>
                <c:pt idx="3274">
                  <c:v>2006-01-30</c:v>
                </c:pt>
                <c:pt idx="3275">
                  <c:v>2006-01-31</c:v>
                </c:pt>
                <c:pt idx="3276">
                  <c:v>2006-02-01</c:v>
                </c:pt>
                <c:pt idx="3277">
                  <c:v>2006-02-02</c:v>
                </c:pt>
                <c:pt idx="3278">
                  <c:v>2006-02-03</c:v>
                </c:pt>
                <c:pt idx="3279">
                  <c:v>2006-02-06</c:v>
                </c:pt>
                <c:pt idx="3280">
                  <c:v>2006-02-07</c:v>
                </c:pt>
                <c:pt idx="3281">
                  <c:v>2006-02-08</c:v>
                </c:pt>
                <c:pt idx="3282">
                  <c:v>2006-02-09</c:v>
                </c:pt>
                <c:pt idx="3283">
                  <c:v>2006-02-10</c:v>
                </c:pt>
                <c:pt idx="3284">
                  <c:v>2006-02-13</c:v>
                </c:pt>
                <c:pt idx="3285">
                  <c:v>2006-02-14</c:v>
                </c:pt>
                <c:pt idx="3286">
                  <c:v>2006-02-15</c:v>
                </c:pt>
                <c:pt idx="3287">
                  <c:v>2006-02-16</c:v>
                </c:pt>
                <c:pt idx="3288">
                  <c:v>2006-02-17</c:v>
                </c:pt>
                <c:pt idx="3289">
                  <c:v>2006-02-21</c:v>
                </c:pt>
                <c:pt idx="3290">
                  <c:v>2006-02-22</c:v>
                </c:pt>
                <c:pt idx="3291">
                  <c:v>2006-02-23</c:v>
                </c:pt>
                <c:pt idx="3292">
                  <c:v>2006-02-24</c:v>
                </c:pt>
                <c:pt idx="3293">
                  <c:v>2006-02-27</c:v>
                </c:pt>
                <c:pt idx="3294">
                  <c:v>2006-02-28</c:v>
                </c:pt>
                <c:pt idx="3295">
                  <c:v>2006-03-01</c:v>
                </c:pt>
                <c:pt idx="3296">
                  <c:v>2006-03-02</c:v>
                </c:pt>
                <c:pt idx="3297">
                  <c:v>2006-03-03</c:v>
                </c:pt>
                <c:pt idx="3298">
                  <c:v>2006-03-06</c:v>
                </c:pt>
                <c:pt idx="3299">
                  <c:v>2006-03-07</c:v>
                </c:pt>
                <c:pt idx="3300">
                  <c:v>2006-03-08</c:v>
                </c:pt>
                <c:pt idx="3301">
                  <c:v>2006-03-09</c:v>
                </c:pt>
                <c:pt idx="3302">
                  <c:v>2006-03-10</c:v>
                </c:pt>
                <c:pt idx="3303">
                  <c:v>2006-03-13</c:v>
                </c:pt>
                <c:pt idx="3304">
                  <c:v>2006-03-14</c:v>
                </c:pt>
                <c:pt idx="3305">
                  <c:v>2006-03-15</c:v>
                </c:pt>
                <c:pt idx="3306">
                  <c:v>2006-03-16</c:v>
                </c:pt>
                <c:pt idx="3307">
                  <c:v>2006-03-17</c:v>
                </c:pt>
                <c:pt idx="3308">
                  <c:v>2006-03-20</c:v>
                </c:pt>
                <c:pt idx="3309">
                  <c:v>2006-03-21</c:v>
                </c:pt>
                <c:pt idx="3310">
                  <c:v>2006-03-22</c:v>
                </c:pt>
                <c:pt idx="3311">
                  <c:v>2006-03-23</c:v>
                </c:pt>
                <c:pt idx="3312">
                  <c:v>2006-03-24</c:v>
                </c:pt>
                <c:pt idx="3313">
                  <c:v>2006-03-27</c:v>
                </c:pt>
                <c:pt idx="3314">
                  <c:v>2006-03-28</c:v>
                </c:pt>
                <c:pt idx="3315">
                  <c:v>2006-03-29</c:v>
                </c:pt>
                <c:pt idx="3316">
                  <c:v>2006-03-30</c:v>
                </c:pt>
                <c:pt idx="3317">
                  <c:v>2006-03-31</c:v>
                </c:pt>
                <c:pt idx="3318">
                  <c:v>2006-04-03</c:v>
                </c:pt>
                <c:pt idx="3319">
                  <c:v>2006-04-04</c:v>
                </c:pt>
                <c:pt idx="3320">
                  <c:v>2006-04-05</c:v>
                </c:pt>
                <c:pt idx="3321">
                  <c:v>2006-04-06</c:v>
                </c:pt>
                <c:pt idx="3322">
                  <c:v>2006-04-07</c:v>
                </c:pt>
                <c:pt idx="3323">
                  <c:v>2006-04-10</c:v>
                </c:pt>
                <c:pt idx="3324">
                  <c:v>2006-04-11</c:v>
                </c:pt>
                <c:pt idx="3325">
                  <c:v>2006-04-12</c:v>
                </c:pt>
                <c:pt idx="3326">
                  <c:v>2006-04-13</c:v>
                </c:pt>
                <c:pt idx="3327">
                  <c:v>2006-04-17</c:v>
                </c:pt>
                <c:pt idx="3328">
                  <c:v>2006-04-18</c:v>
                </c:pt>
                <c:pt idx="3329">
                  <c:v>2006-04-19</c:v>
                </c:pt>
                <c:pt idx="3330">
                  <c:v>2006-04-20</c:v>
                </c:pt>
                <c:pt idx="3331">
                  <c:v>2006-04-21</c:v>
                </c:pt>
                <c:pt idx="3332">
                  <c:v>2006-04-24</c:v>
                </c:pt>
                <c:pt idx="3333">
                  <c:v>2006-04-25</c:v>
                </c:pt>
                <c:pt idx="3334">
                  <c:v>2006-04-26</c:v>
                </c:pt>
                <c:pt idx="3335">
                  <c:v>2006-04-27</c:v>
                </c:pt>
                <c:pt idx="3336">
                  <c:v>2006-04-28</c:v>
                </c:pt>
                <c:pt idx="3337">
                  <c:v>2006-05-01</c:v>
                </c:pt>
                <c:pt idx="3338">
                  <c:v>2006-05-02</c:v>
                </c:pt>
                <c:pt idx="3339">
                  <c:v>2006-05-03</c:v>
                </c:pt>
                <c:pt idx="3340">
                  <c:v>2006-05-04</c:v>
                </c:pt>
                <c:pt idx="3341">
                  <c:v>2006-05-05</c:v>
                </c:pt>
                <c:pt idx="3342">
                  <c:v>2006-05-08</c:v>
                </c:pt>
                <c:pt idx="3343">
                  <c:v>2006-05-09</c:v>
                </c:pt>
                <c:pt idx="3344">
                  <c:v>2006-05-10</c:v>
                </c:pt>
                <c:pt idx="3345">
                  <c:v>2006-05-11</c:v>
                </c:pt>
                <c:pt idx="3346">
                  <c:v>2006-05-12</c:v>
                </c:pt>
                <c:pt idx="3347">
                  <c:v>2006-05-15</c:v>
                </c:pt>
                <c:pt idx="3348">
                  <c:v>2006-05-16</c:v>
                </c:pt>
                <c:pt idx="3349">
                  <c:v>2006-05-17</c:v>
                </c:pt>
                <c:pt idx="3350">
                  <c:v>2006-05-18</c:v>
                </c:pt>
                <c:pt idx="3351">
                  <c:v>2006-05-19</c:v>
                </c:pt>
                <c:pt idx="3352">
                  <c:v>2006-05-22</c:v>
                </c:pt>
                <c:pt idx="3353">
                  <c:v>2006-05-23</c:v>
                </c:pt>
                <c:pt idx="3354">
                  <c:v>2006-05-24</c:v>
                </c:pt>
                <c:pt idx="3355">
                  <c:v>2006-05-25</c:v>
                </c:pt>
                <c:pt idx="3356">
                  <c:v>2006-05-26</c:v>
                </c:pt>
                <c:pt idx="3357">
                  <c:v>2006-05-30</c:v>
                </c:pt>
                <c:pt idx="3358">
                  <c:v>2006-05-31</c:v>
                </c:pt>
                <c:pt idx="3359">
                  <c:v>2006-06-01</c:v>
                </c:pt>
                <c:pt idx="3360">
                  <c:v>2006-06-02</c:v>
                </c:pt>
                <c:pt idx="3361">
                  <c:v>2006-06-05</c:v>
                </c:pt>
                <c:pt idx="3362">
                  <c:v>2006-06-06</c:v>
                </c:pt>
                <c:pt idx="3363">
                  <c:v>2006-06-07</c:v>
                </c:pt>
                <c:pt idx="3364">
                  <c:v>2006-06-08</c:v>
                </c:pt>
                <c:pt idx="3365">
                  <c:v>2006-06-09</c:v>
                </c:pt>
                <c:pt idx="3366">
                  <c:v>2006-06-12</c:v>
                </c:pt>
                <c:pt idx="3367">
                  <c:v>2006-06-13</c:v>
                </c:pt>
                <c:pt idx="3368">
                  <c:v>2006-06-14</c:v>
                </c:pt>
                <c:pt idx="3369">
                  <c:v>2006-06-15</c:v>
                </c:pt>
                <c:pt idx="3370">
                  <c:v>2006-06-16</c:v>
                </c:pt>
                <c:pt idx="3371">
                  <c:v>2006-06-19</c:v>
                </c:pt>
                <c:pt idx="3372">
                  <c:v>2006-06-20</c:v>
                </c:pt>
                <c:pt idx="3373">
                  <c:v>2006-06-21</c:v>
                </c:pt>
                <c:pt idx="3374">
                  <c:v>2006-06-22</c:v>
                </c:pt>
                <c:pt idx="3375">
                  <c:v>2006-06-23</c:v>
                </c:pt>
                <c:pt idx="3376">
                  <c:v>2006-06-26</c:v>
                </c:pt>
                <c:pt idx="3377">
                  <c:v>2006-06-27</c:v>
                </c:pt>
                <c:pt idx="3378">
                  <c:v>2006-06-28</c:v>
                </c:pt>
                <c:pt idx="3379">
                  <c:v>2006-06-29</c:v>
                </c:pt>
                <c:pt idx="3380">
                  <c:v>2006-06-30</c:v>
                </c:pt>
                <c:pt idx="3381">
                  <c:v>2006-07-03</c:v>
                </c:pt>
                <c:pt idx="3382">
                  <c:v>2006-07-05</c:v>
                </c:pt>
                <c:pt idx="3383">
                  <c:v>2006-07-06</c:v>
                </c:pt>
                <c:pt idx="3384">
                  <c:v>2006-07-07</c:v>
                </c:pt>
                <c:pt idx="3385">
                  <c:v>2006-07-10</c:v>
                </c:pt>
                <c:pt idx="3386">
                  <c:v>2006-07-11</c:v>
                </c:pt>
                <c:pt idx="3387">
                  <c:v>2006-07-12</c:v>
                </c:pt>
                <c:pt idx="3388">
                  <c:v>2006-07-13</c:v>
                </c:pt>
                <c:pt idx="3389">
                  <c:v>2006-07-14</c:v>
                </c:pt>
                <c:pt idx="3390">
                  <c:v>2006-07-17</c:v>
                </c:pt>
                <c:pt idx="3391">
                  <c:v>2006-07-18</c:v>
                </c:pt>
                <c:pt idx="3392">
                  <c:v>2006-07-19</c:v>
                </c:pt>
                <c:pt idx="3393">
                  <c:v>2006-07-20</c:v>
                </c:pt>
                <c:pt idx="3394">
                  <c:v>2006-07-21</c:v>
                </c:pt>
                <c:pt idx="3395">
                  <c:v>2006-07-24</c:v>
                </c:pt>
                <c:pt idx="3396">
                  <c:v>2006-07-25</c:v>
                </c:pt>
                <c:pt idx="3397">
                  <c:v>2006-07-26</c:v>
                </c:pt>
                <c:pt idx="3398">
                  <c:v>2006-07-27</c:v>
                </c:pt>
                <c:pt idx="3399">
                  <c:v>2006-07-28</c:v>
                </c:pt>
                <c:pt idx="3400">
                  <c:v>2006-07-31</c:v>
                </c:pt>
                <c:pt idx="3401">
                  <c:v>2006-08-01</c:v>
                </c:pt>
                <c:pt idx="3402">
                  <c:v>2006-08-02</c:v>
                </c:pt>
                <c:pt idx="3403">
                  <c:v>2006-08-03</c:v>
                </c:pt>
                <c:pt idx="3404">
                  <c:v>2006-08-04</c:v>
                </c:pt>
                <c:pt idx="3405">
                  <c:v>2006-08-07</c:v>
                </c:pt>
                <c:pt idx="3406">
                  <c:v>2006-08-08</c:v>
                </c:pt>
                <c:pt idx="3407">
                  <c:v>2006-08-09</c:v>
                </c:pt>
                <c:pt idx="3408">
                  <c:v>2006-08-10</c:v>
                </c:pt>
                <c:pt idx="3409">
                  <c:v>2006-08-11</c:v>
                </c:pt>
                <c:pt idx="3410">
                  <c:v>2006-08-14</c:v>
                </c:pt>
                <c:pt idx="3411">
                  <c:v>2006-08-15</c:v>
                </c:pt>
                <c:pt idx="3412">
                  <c:v>2006-08-16</c:v>
                </c:pt>
                <c:pt idx="3413">
                  <c:v>2006-08-17</c:v>
                </c:pt>
                <c:pt idx="3414">
                  <c:v>2006-08-18</c:v>
                </c:pt>
                <c:pt idx="3415">
                  <c:v>2006-08-21</c:v>
                </c:pt>
                <c:pt idx="3416">
                  <c:v>2006-08-22</c:v>
                </c:pt>
                <c:pt idx="3417">
                  <c:v>2006-08-23</c:v>
                </c:pt>
                <c:pt idx="3418">
                  <c:v>2006-08-24</c:v>
                </c:pt>
                <c:pt idx="3419">
                  <c:v>2006-08-25</c:v>
                </c:pt>
                <c:pt idx="3420">
                  <c:v>2006-08-28</c:v>
                </c:pt>
                <c:pt idx="3421">
                  <c:v>2006-08-29</c:v>
                </c:pt>
                <c:pt idx="3422">
                  <c:v>2006-08-30</c:v>
                </c:pt>
                <c:pt idx="3423">
                  <c:v>2006-08-31</c:v>
                </c:pt>
                <c:pt idx="3424">
                  <c:v>2006-09-01</c:v>
                </c:pt>
                <c:pt idx="3425">
                  <c:v>2006-09-05</c:v>
                </c:pt>
                <c:pt idx="3426">
                  <c:v>2006-09-06</c:v>
                </c:pt>
                <c:pt idx="3427">
                  <c:v>2006-09-07</c:v>
                </c:pt>
                <c:pt idx="3428">
                  <c:v>2006-09-08</c:v>
                </c:pt>
                <c:pt idx="3429">
                  <c:v>2006-09-11</c:v>
                </c:pt>
                <c:pt idx="3430">
                  <c:v>2006-09-12</c:v>
                </c:pt>
                <c:pt idx="3431">
                  <c:v>2006-09-13</c:v>
                </c:pt>
                <c:pt idx="3432">
                  <c:v>2006-09-14</c:v>
                </c:pt>
                <c:pt idx="3433">
                  <c:v>2006-09-15</c:v>
                </c:pt>
                <c:pt idx="3434">
                  <c:v>2006-09-18</c:v>
                </c:pt>
                <c:pt idx="3435">
                  <c:v>2006-09-19</c:v>
                </c:pt>
                <c:pt idx="3436">
                  <c:v>2006-09-20</c:v>
                </c:pt>
                <c:pt idx="3437">
                  <c:v>2006-09-21</c:v>
                </c:pt>
                <c:pt idx="3438">
                  <c:v>2006-09-22</c:v>
                </c:pt>
                <c:pt idx="3439">
                  <c:v>2006-09-25</c:v>
                </c:pt>
                <c:pt idx="3440">
                  <c:v>2006-09-26</c:v>
                </c:pt>
                <c:pt idx="3441">
                  <c:v>2006-09-27</c:v>
                </c:pt>
                <c:pt idx="3442">
                  <c:v>2006-09-28</c:v>
                </c:pt>
                <c:pt idx="3443">
                  <c:v>2006-09-29</c:v>
                </c:pt>
                <c:pt idx="3444">
                  <c:v>2006-10-02</c:v>
                </c:pt>
                <c:pt idx="3445">
                  <c:v>2006-10-03</c:v>
                </c:pt>
                <c:pt idx="3446">
                  <c:v>2006-10-04</c:v>
                </c:pt>
                <c:pt idx="3447">
                  <c:v>2006-10-05</c:v>
                </c:pt>
                <c:pt idx="3448">
                  <c:v>2006-10-06</c:v>
                </c:pt>
                <c:pt idx="3449">
                  <c:v>2006-10-09</c:v>
                </c:pt>
                <c:pt idx="3450">
                  <c:v>2006-10-10</c:v>
                </c:pt>
                <c:pt idx="3451">
                  <c:v>2006-10-11</c:v>
                </c:pt>
                <c:pt idx="3452">
                  <c:v>2006-10-12</c:v>
                </c:pt>
                <c:pt idx="3453">
                  <c:v>2006-10-13</c:v>
                </c:pt>
                <c:pt idx="3454">
                  <c:v>2006-10-16</c:v>
                </c:pt>
                <c:pt idx="3455">
                  <c:v>2006-10-17</c:v>
                </c:pt>
                <c:pt idx="3456">
                  <c:v>2006-10-18</c:v>
                </c:pt>
                <c:pt idx="3457">
                  <c:v>2006-10-19</c:v>
                </c:pt>
                <c:pt idx="3458">
                  <c:v>2006-10-20</c:v>
                </c:pt>
                <c:pt idx="3459">
                  <c:v>2006-10-23</c:v>
                </c:pt>
                <c:pt idx="3460">
                  <c:v>2006-10-24</c:v>
                </c:pt>
                <c:pt idx="3461">
                  <c:v>2006-10-25</c:v>
                </c:pt>
                <c:pt idx="3462">
                  <c:v>2006-10-26</c:v>
                </c:pt>
                <c:pt idx="3463">
                  <c:v>2006-10-27</c:v>
                </c:pt>
                <c:pt idx="3464">
                  <c:v>2006-10-30</c:v>
                </c:pt>
                <c:pt idx="3465">
                  <c:v>2006-10-31</c:v>
                </c:pt>
                <c:pt idx="3466">
                  <c:v>2006-11-01</c:v>
                </c:pt>
                <c:pt idx="3467">
                  <c:v>2006-11-02</c:v>
                </c:pt>
                <c:pt idx="3468">
                  <c:v>2006-11-03</c:v>
                </c:pt>
                <c:pt idx="3469">
                  <c:v>2006-11-06</c:v>
                </c:pt>
                <c:pt idx="3470">
                  <c:v>2006-11-07</c:v>
                </c:pt>
                <c:pt idx="3471">
                  <c:v>2006-11-08</c:v>
                </c:pt>
                <c:pt idx="3472">
                  <c:v>2006-11-09</c:v>
                </c:pt>
                <c:pt idx="3473">
                  <c:v>2006-11-10</c:v>
                </c:pt>
                <c:pt idx="3474">
                  <c:v>2006-11-13</c:v>
                </c:pt>
                <c:pt idx="3475">
                  <c:v>2006-11-14</c:v>
                </c:pt>
                <c:pt idx="3476">
                  <c:v>2006-11-15</c:v>
                </c:pt>
                <c:pt idx="3477">
                  <c:v>2006-11-16</c:v>
                </c:pt>
                <c:pt idx="3478">
                  <c:v>2006-11-17</c:v>
                </c:pt>
                <c:pt idx="3479">
                  <c:v>2006-11-20</c:v>
                </c:pt>
                <c:pt idx="3480">
                  <c:v>2006-11-21</c:v>
                </c:pt>
                <c:pt idx="3481">
                  <c:v>2006-11-22</c:v>
                </c:pt>
                <c:pt idx="3482">
                  <c:v>2006-11-24</c:v>
                </c:pt>
                <c:pt idx="3483">
                  <c:v>2006-11-27</c:v>
                </c:pt>
                <c:pt idx="3484">
                  <c:v>2006-11-28</c:v>
                </c:pt>
                <c:pt idx="3485">
                  <c:v>2006-11-29</c:v>
                </c:pt>
                <c:pt idx="3486">
                  <c:v>2006-11-30</c:v>
                </c:pt>
                <c:pt idx="3487">
                  <c:v>2006-12-01</c:v>
                </c:pt>
                <c:pt idx="3488">
                  <c:v>2006-12-04</c:v>
                </c:pt>
                <c:pt idx="3489">
                  <c:v>2006-12-05</c:v>
                </c:pt>
                <c:pt idx="3490">
                  <c:v>2006-12-06</c:v>
                </c:pt>
                <c:pt idx="3491">
                  <c:v>2006-12-07</c:v>
                </c:pt>
                <c:pt idx="3492">
                  <c:v>2006-12-08</c:v>
                </c:pt>
                <c:pt idx="3493">
                  <c:v>2006-12-11</c:v>
                </c:pt>
                <c:pt idx="3494">
                  <c:v>2006-12-12</c:v>
                </c:pt>
                <c:pt idx="3495">
                  <c:v>2006-12-13</c:v>
                </c:pt>
                <c:pt idx="3496">
                  <c:v>2006-12-14</c:v>
                </c:pt>
                <c:pt idx="3497">
                  <c:v>2006-12-15</c:v>
                </c:pt>
                <c:pt idx="3498">
                  <c:v>2006-12-18</c:v>
                </c:pt>
                <c:pt idx="3499">
                  <c:v>2006-12-19</c:v>
                </c:pt>
                <c:pt idx="3500">
                  <c:v>2006-12-20</c:v>
                </c:pt>
                <c:pt idx="3501">
                  <c:v>2006-12-21</c:v>
                </c:pt>
                <c:pt idx="3502">
                  <c:v>2006-12-22</c:v>
                </c:pt>
                <c:pt idx="3503">
                  <c:v>2006-12-26</c:v>
                </c:pt>
                <c:pt idx="3504">
                  <c:v>2006-12-27</c:v>
                </c:pt>
                <c:pt idx="3505">
                  <c:v>2006-12-28</c:v>
                </c:pt>
                <c:pt idx="3506">
                  <c:v>2006-12-29</c:v>
                </c:pt>
                <c:pt idx="3507">
                  <c:v>2007-01-03</c:v>
                </c:pt>
                <c:pt idx="3508">
                  <c:v>2007-01-04</c:v>
                </c:pt>
                <c:pt idx="3509">
                  <c:v>2007-01-05</c:v>
                </c:pt>
                <c:pt idx="3510">
                  <c:v>2007-01-08</c:v>
                </c:pt>
                <c:pt idx="3511">
                  <c:v>2007-01-09</c:v>
                </c:pt>
                <c:pt idx="3512">
                  <c:v>2007-01-10</c:v>
                </c:pt>
                <c:pt idx="3513">
                  <c:v>2007-01-11</c:v>
                </c:pt>
                <c:pt idx="3514">
                  <c:v>2007-01-12</c:v>
                </c:pt>
                <c:pt idx="3515">
                  <c:v>2007-01-16</c:v>
                </c:pt>
                <c:pt idx="3516">
                  <c:v>2007-01-17</c:v>
                </c:pt>
                <c:pt idx="3517">
                  <c:v>2007-01-18</c:v>
                </c:pt>
                <c:pt idx="3518">
                  <c:v>2007-01-19</c:v>
                </c:pt>
                <c:pt idx="3519">
                  <c:v>2007-01-22</c:v>
                </c:pt>
                <c:pt idx="3520">
                  <c:v>2007-01-23</c:v>
                </c:pt>
                <c:pt idx="3521">
                  <c:v>2007-01-24</c:v>
                </c:pt>
                <c:pt idx="3522">
                  <c:v>2007-01-25</c:v>
                </c:pt>
                <c:pt idx="3523">
                  <c:v>2007-01-26</c:v>
                </c:pt>
                <c:pt idx="3524">
                  <c:v>2007-01-29</c:v>
                </c:pt>
                <c:pt idx="3525">
                  <c:v>2007-01-30</c:v>
                </c:pt>
                <c:pt idx="3526">
                  <c:v>2007-01-31</c:v>
                </c:pt>
                <c:pt idx="3527">
                  <c:v>2007-02-01</c:v>
                </c:pt>
                <c:pt idx="3528">
                  <c:v>2007-02-02</c:v>
                </c:pt>
                <c:pt idx="3529">
                  <c:v>2007-02-05</c:v>
                </c:pt>
                <c:pt idx="3530">
                  <c:v>2007-02-06</c:v>
                </c:pt>
                <c:pt idx="3531">
                  <c:v>2007-02-07</c:v>
                </c:pt>
                <c:pt idx="3532">
                  <c:v>2007-02-08</c:v>
                </c:pt>
                <c:pt idx="3533">
                  <c:v>2007-02-09</c:v>
                </c:pt>
                <c:pt idx="3534">
                  <c:v>2007-02-12</c:v>
                </c:pt>
                <c:pt idx="3535">
                  <c:v>2007-02-13</c:v>
                </c:pt>
                <c:pt idx="3536">
                  <c:v>2007-02-14</c:v>
                </c:pt>
                <c:pt idx="3537">
                  <c:v>2007-02-15</c:v>
                </c:pt>
                <c:pt idx="3538">
                  <c:v>2007-02-16</c:v>
                </c:pt>
                <c:pt idx="3539">
                  <c:v>2007-02-20</c:v>
                </c:pt>
                <c:pt idx="3540">
                  <c:v>2007-02-21</c:v>
                </c:pt>
                <c:pt idx="3541">
                  <c:v>2007-02-22</c:v>
                </c:pt>
                <c:pt idx="3542">
                  <c:v>2007-02-23</c:v>
                </c:pt>
                <c:pt idx="3543">
                  <c:v>2007-02-26</c:v>
                </c:pt>
                <c:pt idx="3544">
                  <c:v>2007-02-27</c:v>
                </c:pt>
                <c:pt idx="3545">
                  <c:v>2007-02-28</c:v>
                </c:pt>
                <c:pt idx="3546">
                  <c:v>2007-03-01</c:v>
                </c:pt>
                <c:pt idx="3547">
                  <c:v>2007-03-02</c:v>
                </c:pt>
                <c:pt idx="3548">
                  <c:v>2007-03-05</c:v>
                </c:pt>
                <c:pt idx="3549">
                  <c:v>2007-03-06</c:v>
                </c:pt>
                <c:pt idx="3550">
                  <c:v>2007-03-07</c:v>
                </c:pt>
                <c:pt idx="3551">
                  <c:v>2007-03-08</c:v>
                </c:pt>
                <c:pt idx="3552">
                  <c:v>2007-03-09</c:v>
                </c:pt>
                <c:pt idx="3553">
                  <c:v>2007-03-12</c:v>
                </c:pt>
                <c:pt idx="3554">
                  <c:v>2007-03-13</c:v>
                </c:pt>
                <c:pt idx="3555">
                  <c:v>2007-03-14</c:v>
                </c:pt>
                <c:pt idx="3556">
                  <c:v>2007-03-15</c:v>
                </c:pt>
                <c:pt idx="3557">
                  <c:v>2007-03-16</c:v>
                </c:pt>
                <c:pt idx="3558">
                  <c:v>2007-03-19</c:v>
                </c:pt>
                <c:pt idx="3559">
                  <c:v>2007-03-20</c:v>
                </c:pt>
                <c:pt idx="3560">
                  <c:v>2007-03-21</c:v>
                </c:pt>
                <c:pt idx="3561">
                  <c:v>2007-03-22</c:v>
                </c:pt>
                <c:pt idx="3562">
                  <c:v>2007-03-23</c:v>
                </c:pt>
                <c:pt idx="3563">
                  <c:v>2007-03-26</c:v>
                </c:pt>
                <c:pt idx="3564">
                  <c:v>2007-03-27</c:v>
                </c:pt>
                <c:pt idx="3565">
                  <c:v>2007-03-28</c:v>
                </c:pt>
                <c:pt idx="3566">
                  <c:v>2007-03-29</c:v>
                </c:pt>
                <c:pt idx="3567">
                  <c:v>2007-03-30</c:v>
                </c:pt>
                <c:pt idx="3568">
                  <c:v>2007-04-02</c:v>
                </c:pt>
                <c:pt idx="3569">
                  <c:v>2007-04-03</c:v>
                </c:pt>
                <c:pt idx="3570">
                  <c:v>2007-04-04</c:v>
                </c:pt>
                <c:pt idx="3571">
                  <c:v>2007-04-05</c:v>
                </c:pt>
                <c:pt idx="3572">
                  <c:v>2007-04-09</c:v>
                </c:pt>
                <c:pt idx="3573">
                  <c:v>2007-04-10</c:v>
                </c:pt>
                <c:pt idx="3574">
                  <c:v>2007-04-11</c:v>
                </c:pt>
                <c:pt idx="3575">
                  <c:v>2007-04-12</c:v>
                </c:pt>
                <c:pt idx="3576">
                  <c:v>2007-04-13</c:v>
                </c:pt>
                <c:pt idx="3577">
                  <c:v>2007-04-16</c:v>
                </c:pt>
                <c:pt idx="3578">
                  <c:v>2007-04-17</c:v>
                </c:pt>
                <c:pt idx="3579">
                  <c:v>2007-04-18</c:v>
                </c:pt>
                <c:pt idx="3580">
                  <c:v>2007-04-19</c:v>
                </c:pt>
                <c:pt idx="3581">
                  <c:v>2007-04-20</c:v>
                </c:pt>
                <c:pt idx="3582">
                  <c:v>2007-04-23</c:v>
                </c:pt>
                <c:pt idx="3583">
                  <c:v>2007-04-24</c:v>
                </c:pt>
                <c:pt idx="3584">
                  <c:v>2007-04-25</c:v>
                </c:pt>
                <c:pt idx="3585">
                  <c:v>2007-04-26</c:v>
                </c:pt>
                <c:pt idx="3586">
                  <c:v>2007-04-27</c:v>
                </c:pt>
                <c:pt idx="3587">
                  <c:v>2007-04-30</c:v>
                </c:pt>
                <c:pt idx="3588">
                  <c:v>2007-05-01</c:v>
                </c:pt>
                <c:pt idx="3589">
                  <c:v>2007-05-02</c:v>
                </c:pt>
                <c:pt idx="3590">
                  <c:v>2007-05-03</c:v>
                </c:pt>
                <c:pt idx="3591">
                  <c:v>2007-05-04</c:v>
                </c:pt>
                <c:pt idx="3592">
                  <c:v>2007-05-07</c:v>
                </c:pt>
                <c:pt idx="3593">
                  <c:v>2007-05-08</c:v>
                </c:pt>
                <c:pt idx="3594">
                  <c:v>2007-05-09</c:v>
                </c:pt>
                <c:pt idx="3595">
                  <c:v>2007-05-10</c:v>
                </c:pt>
                <c:pt idx="3596">
                  <c:v>2007-05-11</c:v>
                </c:pt>
                <c:pt idx="3597">
                  <c:v>2007-05-14</c:v>
                </c:pt>
                <c:pt idx="3598">
                  <c:v>2007-05-15</c:v>
                </c:pt>
                <c:pt idx="3599">
                  <c:v>2007-05-16</c:v>
                </c:pt>
                <c:pt idx="3600">
                  <c:v>2007-05-17</c:v>
                </c:pt>
                <c:pt idx="3601">
                  <c:v>2007-05-18</c:v>
                </c:pt>
                <c:pt idx="3602">
                  <c:v>2007-05-21</c:v>
                </c:pt>
                <c:pt idx="3603">
                  <c:v>2007-05-22</c:v>
                </c:pt>
                <c:pt idx="3604">
                  <c:v>2007-05-23</c:v>
                </c:pt>
                <c:pt idx="3605">
                  <c:v>2007-05-24</c:v>
                </c:pt>
                <c:pt idx="3606">
                  <c:v>2007-05-25</c:v>
                </c:pt>
                <c:pt idx="3607">
                  <c:v>2007-05-29</c:v>
                </c:pt>
                <c:pt idx="3608">
                  <c:v>2007-05-30</c:v>
                </c:pt>
                <c:pt idx="3609">
                  <c:v>2007-05-31</c:v>
                </c:pt>
                <c:pt idx="3610">
                  <c:v>2007-06-01</c:v>
                </c:pt>
                <c:pt idx="3611">
                  <c:v>2007-06-04</c:v>
                </c:pt>
                <c:pt idx="3612">
                  <c:v>2007-06-05</c:v>
                </c:pt>
                <c:pt idx="3613">
                  <c:v>2007-06-06</c:v>
                </c:pt>
                <c:pt idx="3614">
                  <c:v>2007-06-07</c:v>
                </c:pt>
                <c:pt idx="3615">
                  <c:v>2007-06-08</c:v>
                </c:pt>
                <c:pt idx="3616">
                  <c:v>2007-06-11</c:v>
                </c:pt>
                <c:pt idx="3617">
                  <c:v>2007-06-12</c:v>
                </c:pt>
                <c:pt idx="3618">
                  <c:v>2007-06-13</c:v>
                </c:pt>
                <c:pt idx="3619">
                  <c:v>2007-06-14</c:v>
                </c:pt>
                <c:pt idx="3620">
                  <c:v>2007-06-15</c:v>
                </c:pt>
                <c:pt idx="3621">
                  <c:v>2007-06-18</c:v>
                </c:pt>
                <c:pt idx="3622">
                  <c:v>2007-06-19</c:v>
                </c:pt>
                <c:pt idx="3623">
                  <c:v>2007-06-20</c:v>
                </c:pt>
                <c:pt idx="3624">
                  <c:v>2007-06-21</c:v>
                </c:pt>
                <c:pt idx="3625">
                  <c:v>2007-06-22</c:v>
                </c:pt>
                <c:pt idx="3626">
                  <c:v>2007-06-25</c:v>
                </c:pt>
                <c:pt idx="3627">
                  <c:v>2007-06-26</c:v>
                </c:pt>
                <c:pt idx="3628">
                  <c:v>2007-06-27</c:v>
                </c:pt>
                <c:pt idx="3629">
                  <c:v>2007-06-28</c:v>
                </c:pt>
                <c:pt idx="3630">
                  <c:v>2007-06-29</c:v>
                </c:pt>
                <c:pt idx="3631">
                  <c:v>2007-07-02</c:v>
                </c:pt>
                <c:pt idx="3632">
                  <c:v>2007-07-03</c:v>
                </c:pt>
                <c:pt idx="3633">
                  <c:v>2007-07-05</c:v>
                </c:pt>
                <c:pt idx="3634">
                  <c:v>2007-07-06</c:v>
                </c:pt>
                <c:pt idx="3635">
                  <c:v>2007-07-09</c:v>
                </c:pt>
                <c:pt idx="3636">
                  <c:v>2007-07-10</c:v>
                </c:pt>
                <c:pt idx="3637">
                  <c:v>2007-07-11</c:v>
                </c:pt>
                <c:pt idx="3638">
                  <c:v>2007-07-12</c:v>
                </c:pt>
                <c:pt idx="3639">
                  <c:v>2007-07-13</c:v>
                </c:pt>
                <c:pt idx="3640">
                  <c:v>2007-07-16</c:v>
                </c:pt>
                <c:pt idx="3641">
                  <c:v>2007-07-17</c:v>
                </c:pt>
                <c:pt idx="3642">
                  <c:v>2007-07-18</c:v>
                </c:pt>
                <c:pt idx="3643">
                  <c:v>2007-07-19</c:v>
                </c:pt>
                <c:pt idx="3644">
                  <c:v>2007-07-20</c:v>
                </c:pt>
                <c:pt idx="3645">
                  <c:v>2007-07-23</c:v>
                </c:pt>
                <c:pt idx="3646">
                  <c:v>2007-07-24</c:v>
                </c:pt>
                <c:pt idx="3647">
                  <c:v>2007-07-25</c:v>
                </c:pt>
                <c:pt idx="3648">
                  <c:v>2007-07-26</c:v>
                </c:pt>
                <c:pt idx="3649">
                  <c:v>2007-07-27</c:v>
                </c:pt>
                <c:pt idx="3650">
                  <c:v>2007-07-30</c:v>
                </c:pt>
                <c:pt idx="3651">
                  <c:v>2007-07-31</c:v>
                </c:pt>
                <c:pt idx="3652">
                  <c:v>2007-08-01</c:v>
                </c:pt>
                <c:pt idx="3653">
                  <c:v>2007-08-02</c:v>
                </c:pt>
                <c:pt idx="3654">
                  <c:v>2007-08-03</c:v>
                </c:pt>
                <c:pt idx="3655">
                  <c:v>2007-08-06</c:v>
                </c:pt>
                <c:pt idx="3656">
                  <c:v>2007-08-07</c:v>
                </c:pt>
                <c:pt idx="3657">
                  <c:v>2007-08-08</c:v>
                </c:pt>
                <c:pt idx="3658">
                  <c:v>2007-08-09</c:v>
                </c:pt>
                <c:pt idx="3659">
                  <c:v>2007-08-10</c:v>
                </c:pt>
                <c:pt idx="3660">
                  <c:v>2007-08-13</c:v>
                </c:pt>
                <c:pt idx="3661">
                  <c:v>2007-08-14</c:v>
                </c:pt>
                <c:pt idx="3662">
                  <c:v>2007-08-15</c:v>
                </c:pt>
                <c:pt idx="3663">
                  <c:v>2007-08-16</c:v>
                </c:pt>
                <c:pt idx="3664">
                  <c:v>2007-08-17</c:v>
                </c:pt>
                <c:pt idx="3665">
                  <c:v>2007-08-20</c:v>
                </c:pt>
                <c:pt idx="3666">
                  <c:v>2007-08-21</c:v>
                </c:pt>
                <c:pt idx="3667">
                  <c:v>2007-08-22</c:v>
                </c:pt>
                <c:pt idx="3668">
                  <c:v>2007-08-23</c:v>
                </c:pt>
                <c:pt idx="3669">
                  <c:v>2007-08-24</c:v>
                </c:pt>
                <c:pt idx="3670">
                  <c:v>2007-08-27</c:v>
                </c:pt>
                <c:pt idx="3671">
                  <c:v>2007-08-28</c:v>
                </c:pt>
                <c:pt idx="3672">
                  <c:v>2007-08-29</c:v>
                </c:pt>
                <c:pt idx="3673">
                  <c:v>2007-08-30</c:v>
                </c:pt>
                <c:pt idx="3674">
                  <c:v>2007-08-31</c:v>
                </c:pt>
                <c:pt idx="3675">
                  <c:v>2007-09-04</c:v>
                </c:pt>
                <c:pt idx="3676">
                  <c:v>2007-09-05</c:v>
                </c:pt>
                <c:pt idx="3677">
                  <c:v>2007-09-06</c:v>
                </c:pt>
                <c:pt idx="3678">
                  <c:v>2007-09-07</c:v>
                </c:pt>
                <c:pt idx="3679">
                  <c:v>2007-09-10</c:v>
                </c:pt>
                <c:pt idx="3680">
                  <c:v>2007-09-11</c:v>
                </c:pt>
                <c:pt idx="3681">
                  <c:v>2007-09-12</c:v>
                </c:pt>
                <c:pt idx="3682">
                  <c:v>2007-09-13</c:v>
                </c:pt>
                <c:pt idx="3683">
                  <c:v>2007-09-14</c:v>
                </c:pt>
                <c:pt idx="3684">
                  <c:v>2007-09-17</c:v>
                </c:pt>
                <c:pt idx="3685">
                  <c:v>2007-09-18</c:v>
                </c:pt>
                <c:pt idx="3686">
                  <c:v>2007-09-19</c:v>
                </c:pt>
                <c:pt idx="3687">
                  <c:v>2007-09-20</c:v>
                </c:pt>
                <c:pt idx="3688">
                  <c:v>2007-09-21</c:v>
                </c:pt>
                <c:pt idx="3689">
                  <c:v>2007-09-24</c:v>
                </c:pt>
                <c:pt idx="3690">
                  <c:v>2007-09-25</c:v>
                </c:pt>
                <c:pt idx="3691">
                  <c:v>2007-09-26</c:v>
                </c:pt>
                <c:pt idx="3692">
                  <c:v>2007-09-27</c:v>
                </c:pt>
                <c:pt idx="3693">
                  <c:v>2007-09-28</c:v>
                </c:pt>
                <c:pt idx="3694">
                  <c:v>2007-10-01</c:v>
                </c:pt>
                <c:pt idx="3695">
                  <c:v>2007-10-02</c:v>
                </c:pt>
                <c:pt idx="3696">
                  <c:v>2007-10-03</c:v>
                </c:pt>
                <c:pt idx="3697">
                  <c:v>2007-10-04</c:v>
                </c:pt>
                <c:pt idx="3698">
                  <c:v>2007-10-05</c:v>
                </c:pt>
                <c:pt idx="3699">
                  <c:v>2007-10-08</c:v>
                </c:pt>
                <c:pt idx="3700">
                  <c:v>2007-10-09</c:v>
                </c:pt>
                <c:pt idx="3701">
                  <c:v>2007-10-10</c:v>
                </c:pt>
                <c:pt idx="3702">
                  <c:v>2007-10-11</c:v>
                </c:pt>
                <c:pt idx="3703">
                  <c:v>2007-10-12</c:v>
                </c:pt>
                <c:pt idx="3704">
                  <c:v>2007-10-15</c:v>
                </c:pt>
                <c:pt idx="3705">
                  <c:v>2007-10-16</c:v>
                </c:pt>
                <c:pt idx="3706">
                  <c:v>2007-10-17</c:v>
                </c:pt>
                <c:pt idx="3707">
                  <c:v>2007-10-18</c:v>
                </c:pt>
                <c:pt idx="3708">
                  <c:v>2007-10-19</c:v>
                </c:pt>
                <c:pt idx="3709">
                  <c:v>2007-10-22</c:v>
                </c:pt>
                <c:pt idx="3710">
                  <c:v>2007-10-23</c:v>
                </c:pt>
                <c:pt idx="3711">
                  <c:v>2007-10-24</c:v>
                </c:pt>
                <c:pt idx="3712">
                  <c:v>2007-10-25</c:v>
                </c:pt>
                <c:pt idx="3713">
                  <c:v>2007-10-26</c:v>
                </c:pt>
                <c:pt idx="3714">
                  <c:v>2007-10-29</c:v>
                </c:pt>
                <c:pt idx="3715">
                  <c:v>2007-10-30</c:v>
                </c:pt>
                <c:pt idx="3716">
                  <c:v>2007-10-31</c:v>
                </c:pt>
                <c:pt idx="3717">
                  <c:v>2007-11-01</c:v>
                </c:pt>
                <c:pt idx="3718">
                  <c:v>2007-11-02</c:v>
                </c:pt>
                <c:pt idx="3719">
                  <c:v>2007-11-05</c:v>
                </c:pt>
                <c:pt idx="3720">
                  <c:v>2007-11-06</c:v>
                </c:pt>
                <c:pt idx="3721">
                  <c:v>2007-11-07</c:v>
                </c:pt>
                <c:pt idx="3722">
                  <c:v>2007-11-08</c:v>
                </c:pt>
                <c:pt idx="3723">
                  <c:v>2007-11-09</c:v>
                </c:pt>
                <c:pt idx="3724">
                  <c:v>2007-11-12</c:v>
                </c:pt>
                <c:pt idx="3725">
                  <c:v>2007-11-13</c:v>
                </c:pt>
                <c:pt idx="3726">
                  <c:v>2007-11-14</c:v>
                </c:pt>
                <c:pt idx="3727">
                  <c:v>2007-11-15</c:v>
                </c:pt>
                <c:pt idx="3728">
                  <c:v>2007-11-16</c:v>
                </c:pt>
                <c:pt idx="3729">
                  <c:v>2007-11-19</c:v>
                </c:pt>
                <c:pt idx="3730">
                  <c:v>2007-11-20</c:v>
                </c:pt>
                <c:pt idx="3731">
                  <c:v>2007-11-21</c:v>
                </c:pt>
                <c:pt idx="3732">
                  <c:v>2007-11-23</c:v>
                </c:pt>
                <c:pt idx="3733">
                  <c:v>2007-11-26</c:v>
                </c:pt>
                <c:pt idx="3734">
                  <c:v>2007-11-27</c:v>
                </c:pt>
                <c:pt idx="3735">
                  <c:v>2007-11-28</c:v>
                </c:pt>
                <c:pt idx="3736">
                  <c:v>2007-11-29</c:v>
                </c:pt>
                <c:pt idx="3737">
                  <c:v>2007-11-30</c:v>
                </c:pt>
                <c:pt idx="3738">
                  <c:v>2007-12-03</c:v>
                </c:pt>
                <c:pt idx="3739">
                  <c:v>2007-12-04</c:v>
                </c:pt>
                <c:pt idx="3740">
                  <c:v>2007-12-05</c:v>
                </c:pt>
                <c:pt idx="3741">
                  <c:v>2007-12-06</c:v>
                </c:pt>
                <c:pt idx="3742">
                  <c:v>2007-12-07</c:v>
                </c:pt>
                <c:pt idx="3743">
                  <c:v>2007-12-10</c:v>
                </c:pt>
                <c:pt idx="3744">
                  <c:v>2007-12-11</c:v>
                </c:pt>
                <c:pt idx="3745">
                  <c:v>2007-12-12</c:v>
                </c:pt>
                <c:pt idx="3746">
                  <c:v>2007-12-13</c:v>
                </c:pt>
                <c:pt idx="3747">
                  <c:v>2007-12-14</c:v>
                </c:pt>
                <c:pt idx="3748">
                  <c:v>2007-12-17</c:v>
                </c:pt>
                <c:pt idx="3749">
                  <c:v>2007-12-18</c:v>
                </c:pt>
                <c:pt idx="3750">
                  <c:v>2007-12-19</c:v>
                </c:pt>
                <c:pt idx="3751">
                  <c:v>2007-12-20</c:v>
                </c:pt>
                <c:pt idx="3752">
                  <c:v>2007-12-21</c:v>
                </c:pt>
                <c:pt idx="3753">
                  <c:v>2007-12-24</c:v>
                </c:pt>
                <c:pt idx="3754">
                  <c:v>2007-12-26</c:v>
                </c:pt>
                <c:pt idx="3755">
                  <c:v>2007-12-27</c:v>
                </c:pt>
                <c:pt idx="3756">
                  <c:v>2007-12-28</c:v>
                </c:pt>
                <c:pt idx="3757">
                  <c:v>2007-12-31</c:v>
                </c:pt>
                <c:pt idx="3758">
                  <c:v>2008-01-02</c:v>
                </c:pt>
                <c:pt idx="3759">
                  <c:v>2008-01-03</c:v>
                </c:pt>
                <c:pt idx="3760">
                  <c:v>2008-01-04</c:v>
                </c:pt>
                <c:pt idx="3761">
                  <c:v>2008-01-07</c:v>
                </c:pt>
                <c:pt idx="3762">
                  <c:v>2008-01-08</c:v>
                </c:pt>
                <c:pt idx="3763">
                  <c:v>2008-01-09</c:v>
                </c:pt>
                <c:pt idx="3764">
                  <c:v>2008-01-10</c:v>
                </c:pt>
                <c:pt idx="3765">
                  <c:v>2008-01-11</c:v>
                </c:pt>
                <c:pt idx="3766">
                  <c:v>2008-01-14</c:v>
                </c:pt>
                <c:pt idx="3767">
                  <c:v>2008-01-15</c:v>
                </c:pt>
                <c:pt idx="3768">
                  <c:v>2008-01-16</c:v>
                </c:pt>
                <c:pt idx="3769">
                  <c:v>2008-01-17</c:v>
                </c:pt>
                <c:pt idx="3770">
                  <c:v>2008-01-18</c:v>
                </c:pt>
                <c:pt idx="3771">
                  <c:v>2008-01-22</c:v>
                </c:pt>
                <c:pt idx="3772">
                  <c:v>2008-01-23</c:v>
                </c:pt>
                <c:pt idx="3773">
                  <c:v>2008-01-24</c:v>
                </c:pt>
                <c:pt idx="3774">
                  <c:v>2008-01-25</c:v>
                </c:pt>
                <c:pt idx="3775">
                  <c:v>2008-01-28</c:v>
                </c:pt>
                <c:pt idx="3776">
                  <c:v>2008-01-29</c:v>
                </c:pt>
                <c:pt idx="3777">
                  <c:v>2008-01-30</c:v>
                </c:pt>
                <c:pt idx="3778">
                  <c:v>2008-01-31</c:v>
                </c:pt>
                <c:pt idx="3779">
                  <c:v>2008-02-01</c:v>
                </c:pt>
                <c:pt idx="3780">
                  <c:v>2008-02-04</c:v>
                </c:pt>
                <c:pt idx="3781">
                  <c:v>2008-02-05</c:v>
                </c:pt>
                <c:pt idx="3782">
                  <c:v>2008-02-06</c:v>
                </c:pt>
                <c:pt idx="3783">
                  <c:v>2008-02-07</c:v>
                </c:pt>
                <c:pt idx="3784">
                  <c:v>2008-02-08</c:v>
                </c:pt>
                <c:pt idx="3785">
                  <c:v>2008-02-11</c:v>
                </c:pt>
                <c:pt idx="3786">
                  <c:v>2008-02-12</c:v>
                </c:pt>
                <c:pt idx="3787">
                  <c:v>2008-02-13</c:v>
                </c:pt>
                <c:pt idx="3788">
                  <c:v>2008-02-14</c:v>
                </c:pt>
                <c:pt idx="3789">
                  <c:v>2008-02-15</c:v>
                </c:pt>
                <c:pt idx="3790">
                  <c:v>2008-02-19</c:v>
                </c:pt>
                <c:pt idx="3791">
                  <c:v>2008-02-20</c:v>
                </c:pt>
                <c:pt idx="3792">
                  <c:v>2008-02-21</c:v>
                </c:pt>
                <c:pt idx="3793">
                  <c:v>2008-02-22</c:v>
                </c:pt>
                <c:pt idx="3794">
                  <c:v>2008-02-25</c:v>
                </c:pt>
                <c:pt idx="3795">
                  <c:v>2008-02-26</c:v>
                </c:pt>
                <c:pt idx="3796">
                  <c:v>2008-02-27</c:v>
                </c:pt>
                <c:pt idx="3797">
                  <c:v>2008-02-28</c:v>
                </c:pt>
                <c:pt idx="3798">
                  <c:v>2008-02-29</c:v>
                </c:pt>
                <c:pt idx="3799">
                  <c:v>2008-03-03</c:v>
                </c:pt>
                <c:pt idx="3800">
                  <c:v>2008-03-04</c:v>
                </c:pt>
                <c:pt idx="3801">
                  <c:v>2008-03-05</c:v>
                </c:pt>
                <c:pt idx="3802">
                  <c:v>2008-03-06</c:v>
                </c:pt>
                <c:pt idx="3803">
                  <c:v>2008-03-07</c:v>
                </c:pt>
                <c:pt idx="3804">
                  <c:v>2008-03-10</c:v>
                </c:pt>
                <c:pt idx="3805">
                  <c:v>2008-03-11</c:v>
                </c:pt>
                <c:pt idx="3806">
                  <c:v>2008-03-12</c:v>
                </c:pt>
                <c:pt idx="3807">
                  <c:v>2008-03-13</c:v>
                </c:pt>
                <c:pt idx="3808">
                  <c:v>2008-03-14</c:v>
                </c:pt>
                <c:pt idx="3809">
                  <c:v>2008-03-17</c:v>
                </c:pt>
                <c:pt idx="3810">
                  <c:v>2008-03-18</c:v>
                </c:pt>
                <c:pt idx="3811">
                  <c:v>2008-03-19</c:v>
                </c:pt>
                <c:pt idx="3812">
                  <c:v>2008-03-20</c:v>
                </c:pt>
                <c:pt idx="3813">
                  <c:v>2008-03-24</c:v>
                </c:pt>
                <c:pt idx="3814">
                  <c:v>2008-03-25</c:v>
                </c:pt>
                <c:pt idx="3815">
                  <c:v>2008-03-26</c:v>
                </c:pt>
                <c:pt idx="3816">
                  <c:v>2008-03-27</c:v>
                </c:pt>
                <c:pt idx="3817">
                  <c:v>2008-03-28</c:v>
                </c:pt>
                <c:pt idx="3818">
                  <c:v>2008-03-31</c:v>
                </c:pt>
                <c:pt idx="3819">
                  <c:v>2008-04-01</c:v>
                </c:pt>
                <c:pt idx="3820">
                  <c:v>2008-04-02</c:v>
                </c:pt>
                <c:pt idx="3821">
                  <c:v>2008-04-03</c:v>
                </c:pt>
                <c:pt idx="3822">
                  <c:v>2008-04-04</c:v>
                </c:pt>
                <c:pt idx="3823">
                  <c:v>2008-04-07</c:v>
                </c:pt>
                <c:pt idx="3824">
                  <c:v>2008-04-08</c:v>
                </c:pt>
                <c:pt idx="3825">
                  <c:v>2008-04-09</c:v>
                </c:pt>
                <c:pt idx="3826">
                  <c:v>2008-04-10</c:v>
                </c:pt>
                <c:pt idx="3827">
                  <c:v>2008-04-11</c:v>
                </c:pt>
                <c:pt idx="3828">
                  <c:v>2008-04-14</c:v>
                </c:pt>
                <c:pt idx="3829">
                  <c:v>2008-04-15</c:v>
                </c:pt>
                <c:pt idx="3830">
                  <c:v>2008-04-16</c:v>
                </c:pt>
                <c:pt idx="3831">
                  <c:v>2008-04-17</c:v>
                </c:pt>
                <c:pt idx="3832">
                  <c:v>2008-04-18</c:v>
                </c:pt>
                <c:pt idx="3833">
                  <c:v>2008-04-21</c:v>
                </c:pt>
                <c:pt idx="3834">
                  <c:v>2008-04-22</c:v>
                </c:pt>
                <c:pt idx="3835">
                  <c:v>2008-04-23</c:v>
                </c:pt>
                <c:pt idx="3836">
                  <c:v>2008-04-24</c:v>
                </c:pt>
                <c:pt idx="3837">
                  <c:v>2008-04-25</c:v>
                </c:pt>
                <c:pt idx="3838">
                  <c:v>2008-04-28</c:v>
                </c:pt>
                <c:pt idx="3839">
                  <c:v>2008-04-29</c:v>
                </c:pt>
                <c:pt idx="3840">
                  <c:v>2008-04-30</c:v>
                </c:pt>
                <c:pt idx="3841">
                  <c:v>2008-05-01</c:v>
                </c:pt>
                <c:pt idx="3842">
                  <c:v>2008-05-02</c:v>
                </c:pt>
                <c:pt idx="3843">
                  <c:v>2008-05-05</c:v>
                </c:pt>
                <c:pt idx="3844">
                  <c:v>2008-05-06</c:v>
                </c:pt>
                <c:pt idx="3845">
                  <c:v>2008-05-07</c:v>
                </c:pt>
                <c:pt idx="3846">
                  <c:v>2008-05-08</c:v>
                </c:pt>
                <c:pt idx="3847">
                  <c:v>2008-05-09</c:v>
                </c:pt>
                <c:pt idx="3848">
                  <c:v>2008-05-12</c:v>
                </c:pt>
                <c:pt idx="3849">
                  <c:v>2008-05-13</c:v>
                </c:pt>
                <c:pt idx="3850">
                  <c:v>2008-05-14</c:v>
                </c:pt>
                <c:pt idx="3851">
                  <c:v>2008-05-15</c:v>
                </c:pt>
                <c:pt idx="3852">
                  <c:v>2008-05-16</c:v>
                </c:pt>
                <c:pt idx="3853">
                  <c:v>2008-05-19</c:v>
                </c:pt>
                <c:pt idx="3854">
                  <c:v>2008-05-20</c:v>
                </c:pt>
                <c:pt idx="3855">
                  <c:v>2008-05-21</c:v>
                </c:pt>
                <c:pt idx="3856">
                  <c:v>2008-05-22</c:v>
                </c:pt>
                <c:pt idx="3857">
                  <c:v>2008-05-23</c:v>
                </c:pt>
                <c:pt idx="3858">
                  <c:v>2008-05-27</c:v>
                </c:pt>
                <c:pt idx="3859">
                  <c:v>2008-05-28</c:v>
                </c:pt>
                <c:pt idx="3860">
                  <c:v>2008-05-29</c:v>
                </c:pt>
                <c:pt idx="3861">
                  <c:v>2008-05-30</c:v>
                </c:pt>
                <c:pt idx="3862">
                  <c:v>2008-06-02</c:v>
                </c:pt>
                <c:pt idx="3863">
                  <c:v>2008-06-03</c:v>
                </c:pt>
                <c:pt idx="3864">
                  <c:v>2008-06-04</c:v>
                </c:pt>
                <c:pt idx="3865">
                  <c:v>2008-06-05</c:v>
                </c:pt>
                <c:pt idx="3866">
                  <c:v>2008-06-06</c:v>
                </c:pt>
                <c:pt idx="3867">
                  <c:v>2008-06-09</c:v>
                </c:pt>
                <c:pt idx="3868">
                  <c:v>2008-06-10</c:v>
                </c:pt>
                <c:pt idx="3869">
                  <c:v>2008-06-11</c:v>
                </c:pt>
                <c:pt idx="3870">
                  <c:v>2008-06-12</c:v>
                </c:pt>
                <c:pt idx="3871">
                  <c:v>2008-06-13</c:v>
                </c:pt>
                <c:pt idx="3872">
                  <c:v>2008-06-16</c:v>
                </c:pt>
                <c:pt idx="3873">
                  <c:v>2008-06-17</c:v>
                </c:pt>
                <c:pt idx="3874">
                  <c:v>2008-06-18</c:v>
                </c:pt>
                <c:pt idx="3875">
                  <c:v>2008-06-19</c:v>
                </c:pt>
                <c:pt idx="3876">
                  <c:v>2008-06-20</c:v>
                </c:pt>
                <c:pt idx="3877">
                  <c:v>2008-06-23</c:v>
                </c:pt>
                <c:pt idx="3878">
                  <c:v>2008-06-24</c:v>
                </c:pt>
                <c:pt idx="3879">
                  <c:v>2008-06-25</c:v>
                </c:pt>
                <c:pt idx="3880">
                  <c:v>2008-06-26</c:v>
                </c:pt>
                <c:pt idx="3881">
                  <c:v>2008-06-27</c:v>
                </c:pt>
                <c:pt idx="3882">
                  <c:v>2008-06-30</c:v>
                </c:pt>
                <c:pt idx="3883">
                  <c:v>2008-07-01</c:v>
                </c:pt>
                <c:pt idx="3884">
                  <c:v>2008-07-02</c:v>
                </c:pt>
                <c:pt idx="3885">
                  <c:v>2008-07-03</c:v>
                </c:pt>
                <c:pt idx="3886">
                  <c:v>2008-07-07</c:v>
                </c:pt>
                <c:pt idx="3887">
                  <c:v>2008-07-08</c:v>
                </c:pt>
                <c:pt idx="3888">
                  <c:v>2008-07-09</c:v>
                </c:pt>
                <c:pt idx="3889">
                  <c:v>2008-07-10</c:v>
                </c:pt>
                <c:pt idx="3890">
                  <c:v>2008-07-11</c:v>
                </c:pt>
                <c:pt idx="3891">
                  <c:v>2008-07-14</c:v>
                </c:pt>
                <c:pt idx="3892">
                  <c:v>2008-07-15</c:v>
                </c:pt>
                <c:pt idx="3893">
                  <c:v>2008-07-16</c:v>
                </c:pt>
                <c:pt idx="3894">
                  <c:v>2008-07-17</c:v>
                </c:pt>
                <c:pt idx="3895">
                  <c:v>2008-07-18</c:v>
                </c:pt>
                <c:pt idx="3896">
                  <c:v>2008-07-21</c:v>
                </c:pt>
                <c:pt idx="3897">
                  <c:v>2008-07-22</c:v>
                </c:pt>
                <c:pt idx="3898">
                  <c:v>2008-07-23</c:v>
                </c:pt>
                <c:pt idx="3899">
                  <c:v>2008-07-24</c:v>
                </c:pt>
                <c:pt idx="3900">
                  <c:v>2008-07-25</c:v>
                </c:pt>
                <c:pt idx="3901">
                  <c:v>2008-07-28</c:v>
                </c:pt>
                <c:pt idx="3902">
                  <c:v>2008-07-29</c:v>
                </c:pt>
                <c:pt idx="3903">
                  <c:v>2008-07-30</c:v>
                </c:pt>
                <c:pt idx="3904">
                  <c:v>2008-07-31</c:v>
                </c:pt>
                <c:pt idx="3905">
                  <c:v>2008-08-01</c:v>
                </c:pt>
                <c:pt idx="3906">
                  <c:v>2008-08-04</c:v>
                </c:pt>
                <c:pt idx="3907">
                  <c:v>2008-08-05</c:v>
                </c:pt>
                <c:pt idx="3908">
                  <c:v>2008-08-06</c:v>
                </c:pt>
                <c:pt idx="3909">
                  <c:v>2008-08-07</c:v>
                </c:pt>
                <c:pt idx="3910">
                  <c:v>2008-08-08</c:v>
                </c:pt>
                <c:pt idx="3911">
                  <c:v>2008-08-11</c:v>
                </c:pt>
                <c:pt idx="3912">
                  <c:v>2008-08-12</c:v>
                </c:pt>
                <c:pt idx="3913">
                  <c:v>2008-08-13</c:v>
                </c:pt>
                <c:pt idx="3914">
                  <c:v>2008-08-14</c:v>
                </c:pt>
                <c:pt idx="3915">
                  <c:v>2008-08-15</c:v>
                </c:pt>
                <c:pt idx="3916">
                  <c:v>2008-08-18</c:v>
                </c:pt>
                <c:pt idx="3917">
                  <c:v>2008-08-19</c:v>
                </c:pt>
                <c:pt idx="3918">
                  <c:v>2008-08-20</c:v>
                </c:pt>
                <c:pt idx="3919">
                  <c:v>2008-08-21</c:v>
                </c:pt>
                <c:pt idx="3920">
                  <c:v>2008-08-22</c:v>
                </c:pt>
                <c:pt idx="3921">
                  <c:v>2008-08-25</c:v>
                </c:pt>
                <c:pt idx="3922">
                  <c:v>2008-08-26</c:v>
                </c:pt>
                <c:pt idx="3923">
                  <c:v>2008-08-27</c:v>
                </c:pt>
                <c:pt idx="3924">
                  <c:v>2008-08-28</c:v>
                </c:pt>
                <c:pt idx="3925">
                  <c:v>2008-08-29</c:v>
                </c:pt>
                <c:pt idx="3926">
                  <c:v>2008-09-02</c:v>
                </c:pt>
                <c:pt idx="3927">
                  <c:v>2008-09-03</c:v>
                </c:pt>
                <c:pt idx="3928">
                  <c:v>2008-09-04</c:v>
                </c:pt>
                <c:pt idx="3929">
                  <c:v>2008-09-05</c:v>
                </c:pt>
                <c:pt idx="3930">
                  <c:v>2008-09-08</c:v>
                </c:pt>
                <c:pt idx="3931">
                  <c:v>2008-09-09</c:v>
                </c:pt>
                <c:pt idx="3932">
                  <c:v>2008-09-10</c:v>
                </c:pt>
                <c:pt idx="3933">
                  <c:v>2008-09-11</c:v>
                </c:pt>
                <c:pt idx="3934">
                  <c:v>2008-09-12</c:v>
                </c:pt>
                <c:pt idx="3935">
                  <c:v>2008-09-15</c:v>
                </c:pt>
                <c:pt idx="3936">
                  <c:v>2008-09-16</c:v>
                </c:pt>
                <c:pt idx="3937">
                  <c:v>2008-09-17</c:v>
                </c:pt>
                <c:pt idx="3938">
                  <c:v>2008-09-18</c:v>
                </c:pt>
                <c:pt idx="3939">
                  <c:v>2008-09-19</c:v>
                </c:pt>
                <c:pt idx="3940">
                  <c:v>2008-09-22</c:v>
                </c:pt>
                <c:pt idx="3941">
                  <c:v>2008-09-23</c:v>
                </c:pt>
                <c:pt idx="3942">
                  <c:v>2008-09-24</c:v>
                </c:pt>
                <c:pt idx="3943">
                  <c:v>2008-09-25</c:v>
                </c:pt>
                <c:pt idx="3944">
                  <c:v>2008-09-26</c:v>
                </c:pt>
                <c:pt idx="3945">
                  <c:v>2008-09-29</c:v>
                </c:pt>
                <c:pt idx="3946">
                  <c:v>2008-09-30</c:v>
                </c:pt>
                <c:pt idx="3947">
                  <c:v>2008-10-01</c:v>
                </c:pt>
                <c:pt idx="3948">
                  <c:v>2008-10-02</c:v>
                </c:pt>
                <c:pt idx="3949">
                  <c:v>2008-10-03</c:v>
                </c:pt>
                <c:pt idx="3950">
                  <c:v>2008-10-06</c:v>
                </c:pt>
                <c:pt idx="3951">
                  <c:v>2008-10-07</c:v>
                </c:pt>
                <c:pt idx="3952">
                  <c:v>2008-10-08</c:v>
                </c:pt>
                <c:pt idx="3953">
                  <c:v>2008-10-09</c:v>
                </c:pt>
                <c:pt idx="3954">
                  <c:v>2008-10-10</c:v>
                </c:pt>
                <c:pt idx="3955">
                  <c:v>2008-10-13</c:v>
                </c:pt>
                <c:pt idx="3956">
                  <c:v>2008-10-14</c:v>
                </c:pt>
                <c:pt idx="3957">
                  <c:v>2008-10-15</c:v>
                </c:pt>
                <c:pt idx="3958">
                  <c:v>2008-10-16</c:v>
                </c:pt>
                <c:pt idx="3959">
                  <c:v>2008-10-17</c:v>
                </c:pt>
                <c:pt idx="3960">
                  <c:v>2008-10-20</c:v>
                </c:pt>
                <c:pt idx="3961">
                  <c:v>2008-10-21</c:v>
                </c:pt>
                <c:pt idx="3962">
                  <c:v>2008-10-22</c:v>
                </c:pt>
                <c:pt idx="3963">
                  <c:v>2008-10-23</c:v>
                </c:pt>
                <c:pt idx="3964">
                  <c:v>2008-10-24</c:v>
                </c:pt>
                <c:pt idx="3965">
                  <c:v>2008-10-27</c:v>
                </c:pt>
                <c:pt idx="3966">
                  <c:v>2008-10-28</c:v>
                </c:pt>
                <c:pt idx="3967">
                  <c:v>2008-10-29</c:v>
                </c:pt>
                <c:pt idx="3968">
                  <c:v>2008-10-30</c:v>
                </c:pt>
                <c:pt idx="3969">
                  <c:v>2008-10-31</c:v>
                </c:pt>
                <c:pt idx="3970">
                  <c:v>2008-11-03</c:v>
                </c:pt>
                <c:pt idx="3971">
                  <c:v>2008-11-04</c:v>
                </c:pt>
                <c:pt idx="3972">
                  <c:v>2008-11-05</c:v>
                </c:pt>
                <c:pt idx="3973">
                  <c:v>2008-11-06</c:v>
                </c:pt>
                <c:pt idx="3974">
                  <c:v>2008-11-07</c:v>
                </c:pt>
                <c:pt idx="3975">
                  <c:v>2008-11-10</c:v>
                </c:pt>
                <c:pt idx="3976">
                  <c:v>2008-11-11</c:v>
                </c:pt>
                <c:pt idx="3977">
                  <c:v>2008-11-12</c:v>
                </c:pt>
                <c:pt idx="3978">
                  <c:v>2008-11-13</c:v>
                </c:pt>
                <c:pt idx="3979">
                  <c:v>2008-11-14</c:v>
                </c:pt>
                <c:pt idx="3980">
                  <c:v>2008-11-17</c:v>
                </c:pt>
                <c:pt idx="3981">
                  <c:v>2008-11-18</c:v>
                </c:pt>
                <c:pt idx="3982">
                  <c:v>2008-11-19</c:v>
                </c:pt>
                <c:pt idx="3983">
                  <c:v>2008-11-20</c:v>
                </c:pt>
                <c:pt idx="3984">
                  <c:v>2008-11-21</c:v>
                </c:pt>
                <c:pt idx="3985">
                  <c:v>2008-11-24</c:v>
                </c:pt>
                <c:pt idx="3986">
                  <c:v>2008-11-25</c:v>
                </c:pt>
                <c:pt idx="3987">
                  <c:v>2008-11-26</c:v>
                </c:pt>
                <c:pt idx="3988">
                  <c:v>2008-11-28</c:v>
                </c:pt>
                <c:pt idx="3989">
                  <c:v>2008-12-01</c:v>
                </c:pt>
                <c:pt idx="3990">
                  <c:v>2008-12-02</c:v>
                </c:pt>
                <c:pt idx="3991">
                  <c:v>2008-12-03</c:v>
                </c:pt>
                <c:pt idx="3992">
                  <c:v>2008-12-04</c:v>
                </c:pt>
                <c:pt idx="3993">
                  <c:v>2008-12-05</c:v>
                </c:pt>
                <c:pt idx="3994">
                  <c:v>2008-12-08</c:v>
                </c:pt>
                <c:pt idx="3995">
                  <c:v>2008-12-09</c:v>
                </c:pt>
                <c:pt idx="3996">
                  <c:v>2008-12-10</c:v>
                </c:pt>
                <c:pt idx="3997">
                  <c:v>2008-12-11</c:v>
                </c:pt>
                <c:pt idx="3998">
                  <c:v>2008-12-12</c:v>
                </c:pt>
                <c:pt idx="3999">
                  <c:v>2008-12-15</c:v>
                </c:pt>
                <c:pt idx="4000">
                  <c:v>2008-12-16</c:v>
                </c:pt>
                <c:pt idx="4001">
                  <c:v>2008-12-17</c:v>
                </c:pt>
                <c:pt idx="4002">
                  <c:v>2008-12-18</c:v>
                </c:pt>
                <c:pt idx="4003">
                  <c:v>2008-12-19</c:v>
                </c:pt>
                <c:pt idx="4004">
                  <c:v>2008-12-22</c:v>
                </c:pt>
                <c:pt idx="4005">
                  <c:v>2008-12-23</c:v>
                </c:pt>
                <c:pt idx="4006">
                  <c:v>2008-12-24</c:v>
                </c:pt>
                <c:pt idx="4007">
                  <c:v>2008-12-26</c:v>
                </c:pt>
                <c:pt idx="4008">
                  <c:v>2008-12-29</c:v>
                </c:pt>
                <c:pt idx="4009">
                  <c:v>2008-12-30</c:v>
                </c:pt>
                <c:pt idx="4010">
                  <c:v>2008-12-31</c:v>
                </c:pt>
                <c:pt idx="4011">
                  <c:v>2009-01-02</c:v>
                </c:pt>
                <c:pt idx="4012">
                  <c:v>2009-01-05</c:v>
                </c:pt>
                <c:pt idx="4013">
                  <c:v>2009-01-06</c:v>
                </c:pt>
                <c:pt idx="4014">
                  <c:v>2009-01-07</c:v>
                </c:pt>
                <c:pt idx="4015">
                  <c:v>2009-01-08</c:v>
                </c:pt>
                <c:pt idx="4016">
                  <c:v>2009-01-09</c:v>
                </c:pt>
                <c:pt idx="4017">
                  <c:v>2009-01-12</c:v>
                </c:pt>
                <c:pt idx="4018">
                  <c:v>2009-01-13</c:v>
                </c:pt>
                <c:pt idx="4019">
                  <c:v>2009-01-14</c:v>
                </c:pt>
                <c:pt idx="4020">
                  <c:v>2009-01-15</c:v>
                </c:pt>
                <c:pt idx="4021">
                  <c:v>2009-01-16</c:v>
                </c:pt>
                <c:pt idx="4022">
                  <c:v>2009-01-20</c:v>
                </c:pt>
                <c:pt idx="4023">
                  <c:v>2009-01-21</c:v>
                </c:pt>
                <c:pt idx="4024">
                  <c:v>2009-01-22</c:v>
                </c:pt>
                <c:pt idx="4025">
                  <c:v>2009-01-23</c:v>
                </c:pt>
                <c:pt idx="4026">
                  <c:v>2009-01-26</c:v>
                </c:pt>
                <c:pt idx="4027">
                  <c:v>2009-01-27</c:v>
                </c:pt>
                <c:pt idx="4028">
                  <c:v>2009-01-28</c:v>
                </c:pt>
                <c:pt idx="4029">
                  <c:v>2009-01-29</c:v>
                </c:pt>
                <c:pt idx="4030">
                  <c:v>2009-01-30</c:v>
                </c:pt>
                <c:pt idx="4031">
                  <c:v>2009-02-02</c:v>
                </c:pt>
                <c:pt idx="4032">
                  <c:v>2009-02-03</c:v>
                </c:pt>
                <c:pt idx="4033">
                  <c:v>2009-02-04</c:v>
                </c:pt>
                <c:pt idx="4034">
                  <c:v>2009-02-05</c:v>
                </c:pt>
                <c:pt idx="4035">
                  <c:v>2009-02-06</c:v>
                </c:pt>
                <c:pt idx="4036">
                  <c:v>2009-02-09</c:v>
                </c:pt>
                <c:pt idx="4037">
                  <c:v>2009-02-10</c:v>
                </c:pt>
                <c:pt idx="4038">
                  <c:v>2009-02-11</c:v>
                </c:pt>
                <c:pt idx="4039">
                  <c:v>2009-02-12</c:v>
                </c:pt>
                <c:pt idx="4040">
                  <c:v>2009-02-13</c:v>
                </c:pt>
                <c:pt idx="4041">
                  <c:v>2009-02-17</c:v>
                </c:pt>
                <c:pt idx="4042">
                  <c:v>2009-02-18</c:v>
                </c:pt>
                <c:pt idx="4043">
                  <c:v>2009-02-19</c:v>
                </c:pt>
                <c:pt idx="4044">
                  <c:v>2009-02-20</c:v>
                </c:pt>
                <c:pt idx="4045">
                  <c:v>2009-02-23</c:v>
                </c:pt>
                <c:pt idx="4046">
                  <c:v>2009-02-24</c:v>
                </c:pt>
                <c:pt idx="4047">
                  <c:v>2009-02-25</c:v>
                </c:pt>
                <c:pt idx="4048">
                  <c:v>2009-02-26</c:v>
                </c:pt>
                <c:pt idx="4049">
                  <c:v>2009-02-27</c:v>
                </c:pt>
                <c:pt idx="4050">
                  <c:v>2009-03-02</c:v>
                </c:pt>
                <c:pt idx="4051">
                  <c:v>2009-03-03</c:v>
                </c:pt>
                <c:pt idx="4052">
                  <c:v>2009-03-04</c:v>
                </c:pt>
                <c:pt idx="4053">
                  <c:v>2009-03-05</c:v>
                </c:pt>
                <c:pt idx="4054">
                  <c:v>2009-03-06</c:v>
                </c:pt>
                <c:pt idx="4055">
                  <c:v>2009-03-09</c:v>
                </c:pt>
                <c:pt idx="4056">
                  <c:v>2009-03-10</c:v>
                </c:pt>
                <c:pt idx="4057">
                  <c:v>2009-03-11</c:v>
                </c:pt>
                <c:pt idx="4058">
                  <c:v>2009-03-12</c:v>
                </c:pt>
                <c:pt idx="4059">
                  <c:v>2009-03-13</c:v>
                </c:pt>
                <c:pt idx="4060">
                  <c:v>2009-03-16</c:v>
                </c:pt>
                <c:pt idx="4061">
                  <c:v>2009-03-17</c:v>
                </c:pt>
                <c:pt idx="4062">
                  <c:v>2009-03-18</c:v>
                </c:pt>
                <c:pt idx="4063">
                  <c:v>2009-03-19</c:v>
                </c:pt>
                <c:pt idx="4064">
                  <c:v>2009-03-20</c:v>
                </c:pt>
                <c:pt idx="4065">
                  <c:v>2009-03-23</c:v>
                </c:pt>
                <c:pt idx="4066">
                  <c:v>2009-03-24</c:v>
                </c:pt>
                <c:pt idx="4067">
                  <c:v>2009-03-25</c:v>
                </c:pt>
                <c:pt idx="4068">
                  <c:v>2009-03-26</c:v>
                </c:pt>
                <c:pt idx="4069">
                  <c:v>2009-03-27</c:v>
                </c:pt>
                <c:pt idx="4070">
                  <c:v>2009-03-30</c:v>
                </c:pt>
                <c:pt idx="4071">
                  <c:v>2009-03-31</c:v>
                </c:pt>
                <c:pt idx="4072">
                  <c:v>2009-04-01</c:v>
                </c:pt>
                <c:pt idx="4073">
                  <c:v>2009-04-02</c:v>
                </c:pt>
                <c:pt idx="4074">
                  <c:v>2009-04-03</c:v>
                </c:pt>
                <c:pt idx="4075">
                  <c:v>2009-04-06</c:v>
                </c:pt>
                <c:pt idx="4076">
                  <c:v>2009-04-07</c:v>
                </c:pt>
                <c:pt idx="4077">
                  <c:v>2009-04-08</c:v>
                </c:pt>
                <c:pt idx="4078">
                  <c:v>2009-04-09</c:v>
                </c:pt>
                <c:pt idx="4079">
                  <c:v>2009-04-13</c:v>
                </c:pt>
                <c:pt idx="4080">
                  <c:v>2009-04-14</c:v>
                </c:pt>
                <c:pt idx="4081">
                  <c:v>2009-04-15</c:v>
                </c:pt>
                <c:pt idx="4082">
                  <c:v>2009-04-16</c:v>
                </c:pt>
                <c:pt idx="4083">
                  <c:v>2009-04-17</c:v>
                </c:pt>
                <c:pt idx="4084">
                  <c:v>2009-04-20</c:v>
                </c:pt>
                <c:pt idx="4085">
                  <c:v>2009-04-21</c:v>
                </c:pt>
                <c:pt idx="4086">
                  <c:v>2009-04-22</c:v>
                </c:pt>
                <c:pt idx="4087">
                  <c:v>2009-04-23</c:v>
                </c:pt>
                <c:pt idx="4088">
                  <c:v>2009-04-24</c:v>
                </c:pt>
                <c:pt idx="4089">
                  <c:v>2009-04-27</c:v>
                </c:pt>
                <c:pt idx="4090">
                  <c:v>2009-04-28</c:v>
                </c:pt>
                <c:pt idx="4091">
                  <c:v>2009-04-29</c:v>
                </c:pt>
                <c:pt idx="4092">
                  <c:v>2009-04-30</c:v>
                </c:pt>
                <c:pt idx="4093">
                  <c:v>2009-05-01</c:v>
                </c:pt>
                <c:pt idx="4094">
                  <c:v>2009-05-04</c:v>
                </c:pt>
                <c:pt idx="4095">
                  <c:v>2009-05-05</c:v>
                </c:pt>
                <c:pt idx="4096">
                  <c:v>2009-05-06</c:v>
                </c:pt>
                <c:pt idx="4097">
                  <c:v>2009-05-07</c:v>
                </c:pt>
                <c:pt idx="4098">
                  <c:v>2009-05-08</c:v>
                </c:pt>
                <c:pt idx="4099">
                  <c:v>2009-05-11</c:v>
                </c:pt>
                <c:pt idx="4100">
                  <c:v>2009-05-12</c:v>
                </c:pt>
                <c:pt idx="4101">
                  <c:v>2009-05-13</c:v>
                </c:pt>
                <c:pt idx="4102">
                  <c:v>2009-05-14</c:v>
                </c:pt>
                <c:pt idx="4103">
                  <c:v>2009-05-15</c:v>
                </c:pt>
                <c:pt idx="4104">
                  <c:v>2009-05-18</c:v>
                </c:pt>
                <c:pt idx="4105">
                  <c:v>2009-05-19</c:v>
                </c:pt>
                <c:pt idx="4106">
                  <c:v>2009-05-20</c:v>
                </c:pt>
                <c:pt idx="4107">
                  <c:v>2009-05-21</c:v>
                </c:pt>
                <c:pt idx="4108">
                  <c:v>2009-05-22</c:v>
                </c:pt>
                <c:pt idx="4109">
                  <c:v>2009-05-26</c:v>
                </c:pt>
                <c:pt idx="4110">
                  <c:v>2009-05-27</c:v>
                </c:pt>
                <c:pt idx="4111">
                  <c:v>2009-05-28</c:v>
                </c:pt>
                <c:pt idx="4112">
                  <c:v>2009-05-29</c:v>
                </c:pt>
                <c:pt idx="4113">
                  <c:v>2009-06-01</c:v>
                </c:pt>
                <c:pt idx="4114">
                  <c:v>2009-06-02</c:v>
                </c:pt>
                <c:pt idx="4115">
                  <c:v>2009-06-03</c:v>
                </c:pt>
                <c:pt idx="4116">
                  <c:v>2009-06-04</c:v>
                </c:pt>
                <c:pt idx="4117">
                  <c:v>2009-06-05</c:v>
                </c:pt>
                <c:pt idx="4118">
                  <c:v>2009-06-08</c:v>
                </c:pt>
                <c:pt idx="4119">
                  <c:v>2009-06-09</c:v>
                </c:pt>
                <c:pt idx="4120">
                  <c:v>2009-06-10</c:v>
                </c:pt>
                <c:pt idx="4121">
                  <c:v>2009-06-11</c:v>
                </c:pt>
                <c:pt idx="4122">
                  <c:v>2009-06-12</c:v>
                </c:pt>
                <c:pt idx="4123">
                  <c:v>2009-06-15</c:v>
                </c:pt>
                <c:pt idx="4124">
                  <c:v>2009-06-16</c:v>
                </c:pt>
                <c:pt idx="4125">
                  <c:v>2009-06-17</c:v>
                </c:pt>
                <c:pt idx="4126">
                  <c:v>2009-06-18</c:v>
                </c:pt>
                <c:pt idx="4127">
                  <c:v>2009-06-19</c:v>
                </c:pt>
                <c:pt idx="4128">
                  <c:v>2009-06-22</c:v>
                </c:pt>
                <c:pt idx="4129">
                  <c:v>2009-06-23</c:v>
                </c:pt>
                <c:pt idx="4130">
                  <c:v>2009-06-24</c:v>
                </c:pt>
                <c:pt idx="4131">
                  <c:v>2009-06-25</c:v>
                </c:pt>
                <c:pt idx="4132">
                  <c:v>2009-06-26</c:v>
                </c:pt>
                <c:pt idx="4133">
                  <c:v>2009-06-29</c:v>
                </c:pt>
                <c:pt idx="4134">
                  <c:v>2009-06-30</c:v>
                </c:pt>
                <c:pt idx="4135">
                  <c:v>2009-07-01</c:v>
                </c:pt>
                <c:pt idx="4136">
                  <c:v>2009-07-02</c:v>
                </c:pt>
                <c:pt idx="4137">
                  <c:v>2009-07-06</c:v>
                </c:pt>
                <c:pt idx="4138">
                  <c:v>2009-07-07</c:v>
                </c:pt>
                <c:pt idx="4139">
                  <c:v>2009-07-08</c:v>
                </c:pt>
                <c:pt idx="4140">
                  <c:v>2009-07-09</c:v>
                </c:pt>
                <c:pt idx="4141">
                  <c:v>2009-07-10</c:v>
                </c:pt>
                <c:pt idx="4142">
                  <c:v>2009-07-13</c:v>
                </c:pt>
                <c:pt idx="4143">
                  <c:v>2009-07-14</c:v>
                </c:pt>
                <c:pt idx="4144">
                  <c:v>2009-07-15</c:v>
                </c:pt>
                <c:pt idx="4145">
                  <c:v>2009-07-16</c:v>
                </c:pt>
                <c:pt idx="4146">
                  <c:v>2009-07-17</c:v>
                </c:pt>
                <c:pt idx="4147">
                  <c:v>2009-07-20</c:v>
                </c:pt>
                <c:pt idx="4148">
                  <c:v>2009-07-21</c:v>
                </c:pt>
                <c:pt idx="4149">
                  <c:v>2009-07-22</c:v>
                </c:pt>
                <c:pt idx="4150">
                  <c:v>2009-07-23</c:v>
                </c:pt>
                <c:pt idx="4151">
                  <c:v>2009-07-24</c:v>
                </c:pt>
                <c:pt idx="4152">
                  <c:v>2009-07-27</c:v>
                </c:pt>
                <c:pt idx="4153">
                  <c:v>2009-07-28</c:v>
                </c:pt>
                <c:pt idx="4154">
                  <c:v>2009-07-29</c:v>
                </c:pt>
                <c:pt idx="4155">
                  <c:v>2009-07-30</c:v>
                </c:pt>
                <c:pt idx="4156">
                  <c:v>2009-07-31</c:v>
                </c:pt>
                <c:pt idx="4157">
                  <c:v>2009-08-03</c:v>
                </c:pt>
                <c:pt idx="4158">
                  <c:v>2009-08-04</c:v>
                </c:pt>
                <c:pt idx="4159">
                  <c:v>2009-08-05</c:v>
                </c:pt>
                <c:pt idx="4160">
                  <c:v>2009-08-06</c:v>
                </c:pt>
                <c:pt idx="4161">
                  <c:v>2009-08-07</c:v>
                </c:pt>
                <c:pt idx="4162">
                  <c:v>2009-08-10</c:v>
                </c:pt>
                <c:pt idx="4163">
                  <c:v>2009-08-11</c:v>
                </c:pt>
                <c:pt idx="4164">
                  <c:v>2009-08-12</c:v>
                </c:pt>
                <c:pt idx="4165">
                  <c:v>2009-08-13</c:v>
                </c:pt>
                <c:pt idx="4166">
                  <c:v>2009-08-14</c:v>
                </c:pt>
                <c:pt idx="4167">
                  <c:v>2009-08-17</c:v>
                </c:pt>
                <c:pt idx="4168">
                  <c:v>2009-08-18</c:v>
                </c:pt>
                <c:pt idx="4169">
                  <c:v>2009-08-19</c:v>
                </c:pt>
                <c:pt idx="4170">
                  <c:v>2009-08-20</c:v>
                </c:pt>
                <c:pt idx="4171">
                  <c:v>2009-08-21</c:v>
                </c:pt>
                <c:pt idx="4172">
                  <c:v>2009-08-24</c:v>
                </c:pt>
                <c:pt idx="4173">
                  <c:v>2009-08-25</c:v>
                </c:pt>
                <c:pt idx="4174">
                  <c:v>2009-08-26</c:v>
                </c:pt>
                <c:pt idx="4175">
                  <c:v>2009-08-27</c:v>
                </c:pt>
                <c:pt idx="4176">
                  <c:v>2009-08-28</c:v>
                </c:pt>
                <c:pt idx="4177">
                  <c:v>2009-08-31</c:v>
                </c:pt>
                <c:pt idx="4178">
                  <c:v>2009-09-01</c:v>
                </c:pt>
                <c:pt idx="4179">
                  <c:v>2009-09-02</c:v>
                </c:pt>
                <c:pt idx="4180">
                  <c:v>2009-09-03</c:v>
                </c:pt>
                <c:pt idx="4181">
                  <c:v>2009-09-04</c:v>
                </c:pt>
                <c:pt idx="4182">
                  <c:v>2009-09-08</c:v>
                </c:pt>
                <c:pt idx="4183">
                  <c:v>2009-09-09</c:v>
                </c:pt>
                <c:pt idx="4184">
                  <c:v>2009-09-10</c:v>
                </c:pt>
                <c:pt idx="4185">
                  <c:v>2009-09-11</c:v>
                </c:pt>
                <c:pt idx="4186">
                  <c:v>2009-09-14</c:v>
                </c:pt>
                <c:pt idx="4187">
                  <c:v>2009-09-15</c:v>
                </c:pt>
                <c:pt idx="4188">
                  <c:v>2009-09-16</c:v>
                </c:pt>
                <c:pt idx="4189">
                  <c:v>2009-09-17</c:v>
                </c:pt>
                <c:pt idx="4190">
                  <c:v>2009-09-18</c:v>
                </c:pt>
                <c:pt idx="4191">
                  <c:v>2009-09-21</c:v>
                </c:pt>
                <c:pt idx="4192">
                  <c:v>2009-09-22</c:v>
                </c:pt>
                <c:pt idx="4193">
                  <c:v>2009-09-23</c:v>
                </c:pt>
                <c:pt idx="4194">
                  <c:v>2009-09-24</c:v>
                </c:pt>
                <c:pt idx="4195">
                  <c:v>2009-09-25</c:v>
                </c:pt>
                <c:pt idx="4196">
                  <c:v>2009-09-28</c:v>
                </c:pt>
                <c:pt idx="4197">
                  <c:v>2009-09-29</c:v>
                </c:pt>
                <c:pt idx="4198">
                  <c:v>2009-09-30</c:v>
                </c:pt>
                <c:pt idx="4199">
                  <c:v>2009-10-01</c:v>
                </c:pt>
                <c:pt idx="4200">
                  <c:v>2009-10-02</c:v>
                </c:pt>
                <c:pt idx="4201">
                  <c:v>2009-10-05</c:v>
                </c:pt>
                <c:pt idx="4202">
                  <c:v>2009-10-06</c:v>
                </c:pt>
                <c:pt idx="4203">
                  <c:v>2009-10-07</c:v>
                </c:pt>
                <c:pt idx="4204">
                  <c:v>2009-10-08</c:v>
                </c:pt>
                <c:pt idx="4205">
                  <c:v>2009-10-09</c:v>
                </c:pt>
                <c:pt idx="4206">
                  <c:v>2009-10-12</c:v>
                </c:pt>
                <c:pt idx="4207">
                  <c:v>2009-10-13</c:v>
                </c:pt>
                <c:pt idx="4208">
                  <c:v>2009-10-14</c:v>
                </c:pt>
                <c:pt idx="4209">
                  <c:v>2009-10-15</c:v>
                </c:pt>
                <c:pt idx="4210">
                  <c:v>2009-10-16</c:v>
                </c:pt>
                <c:pt idx="4211">
                  <c:v>2009-10-19</c:v>
                </c:pt>
                <c:pt idx="4212">
                  <c:v>2009-10-20</c:v>
                </c:pt>
                <c:pt idx="4213">
                  <c:v>2009-10-21</c:v>
                </c:pt>
                <c:pt idx="4214">
                  <c:v>2009-10-22</c:v>
                </c:pt>
                <c:pt idx="4215">
                  <c:v>2009-10-23</c:v>
                </c:pt>
                <c:pt idx="4216">
                  <c:v>2009-10-26</c:v>
                </c:pt>
                <c:pt idx="4217">
                  <c:v>2009-10-27</c:v>
                </c:pt>
                <c:pt idx="4218">
                  <c:v>2009-10-28</c:v>
                </c:pt>
                <c:pt idx="4219">
                  <c:v>2009-10-29</c:v>
                </c:pt>
                <c:pt idx="4220">
                  <c:v>2009-10-30</c:v>
                </c:pt>
                <c:pt idx="4221">
                  <c:v>2009-11-02</c:v>
                </c:pt>
                <c:pt idx="4222">
                  <c:v>2009-11-03</c:v>
                </c:pt>
                <c:pt idx="4223">
                  <c:v>2009-11-04</c:v>
                </c:pt>
                <c:pt idx="4224">
                  <c:v>2009-11-05</c:v>
                </c:pt>
                <c:pt idx="4225">
                  <c:v>2009-11-06</c:v>
                </c:pt>
                <c:pt idx="4226">
                  <c:v>2009-11-09</c:v>
                </c:pt>
                <c:pt idx="4227">
                  <c:v>2009-11-10</c:v>
                </c:pt>
                <c:pt idx="4228">
                  <c:v>2009-11-11</c:v>
                </c:pt>
                <c:pt idx="4229">
                  <c:v>2009-11-12</c:v>
                </c:pt>
                <c:pt idx="4230">
                  <c:v>2009-11-13</c:v>
                </c:pt>
                <c:pt idx="4231">
                  <c:v>2009-11-16</c:v>
                </c:pt>
                <c:pt idx="4232">
                  <c:v>2009-11-17</c:v>
                </c:pt>
                <c:pt idx="4233">
                  <c:v>2009-11-18</c:v>
                </c:pt>
                <c:pt idx="4234">
                  <c:v>2009-11-19</c:v>
                </c:pt>
                <c:pt idx="4235">
                  <c:v>2009-11-20</c:v>
                </c:pt>
                <c:pt idx="4236">
                  <c:v>2009-11-23</c:v>
                </c:pt>
                <c:pt idx="4237">
                  <c:v>2009-11-24</c:v>
                </c:pt>
                <c:pt idx="4238">
                  <c:v>2009-11-25</c:v>
                </c:pt>
                <c:pt idx="4239">
                  <c:v>2009-11-27</c:v>
                </c:pt>
                <c:pt idx="4240">
                  <c:v>2009-11-30</c:v>
                </c:pt>
                <c:pt idx="4241">
                  <c:v>2009-12-01</c:v>
                </c:pt>
                <c:pt idx="4242">
                  <c:v>2009-12-02</c:v>
                </c:pt>
                <c:pt idx="4243">
                  <c:v>2009-12-03</c:v>
                </c:pt>
                <c:pt idx="4244">
                  <c:v>2009-12-04</c:v>
                </c:pt>
                <c:pt idx="4245">
                  <c:v>2009-12-07</c:v>
                </c:pt>
                <c:pt idx="4246">
                  <c:v>2009-12-08</c:v>
                </c:pt>
                <c:pt idx="4247">
                  <c:v>2009-12-09</c:v>
                </c:pt>
                <c:pt idx="4248">
                  <c:v>2009-12-10</c:v>
                </c:pt>
                <c:pt idx="4249">
                  <c:v>2009-12-11</c:v>
                </c:pt>
                <c:pt idx="4250">
                  <c:v>2009-12-14</c:v>
                </c:pt>
                <c:pt idx="4251">
                  <c:v>2009-12-15</c:v>
                </c:pt>
                <c:pt idx="4252">
                  <c:v>2009-12-16</c:v>
                </c:pt>
                <c:pt idx="4253">
                  <c:v>2009-12-17</c:v>
                </c:pt>
                <c:pt idx="4254">
                  <c:v>2009-12-18</c:v>
                </c:pt>
                <c:pt idx="4255">
                  <c:v>2009-12-21</c:v>
                </c:pt>
                <c:pt idx="4256">
                  <c:v>2009-12-22</c:v>
                </c:pt>
                <c:pt idx="4257">
                  <c:v>2009-12-23</c:v>
                </c:pt>
                <c:pt idx="4258">
                  <c:v>2009-12-24</c:v>
                </c:pt>
                <c:pt idx="4259">
                  <c:v>2009-12-28</c:v>
                </c:pt>
                <c:pt idx="4260">
                  <c:v>2009-12-29</c:v>
                </c:pt>
                <c:pt idx="4261">
                  <c:v>2009-12-30</c:v>
                </c:pt>
                <c:pt idx="4262">
                  <c:v>2009-12-31</c:v>
                </c:pt>
                <c:pt idx="4263">
                  <c:v>2010-01-04</c:v>
                </c:pt>
                <c:pt idx="4264">
                  <c:v>2010-01-05</c:v>
                </c:pt>
                <c:pt idx="4265">
                  <c:v>2010-01-06</c:v>
                </c:pt>
                <c:pt idx="4266">
                  <c:v>2010-01-07</c:v>
                </c:pt>
                <c:pt idx="4267">
                  <c:v>2010-01-08</c:v>
                </c:pt>
                <c:pt idx="4268">
                  <c:v>2010-01-11</c:v>
                </c:pt>
                <c:pt idx="4269">
                  <c:v>2010-01-12</c:v>
                </c:pt>
                <c:pt idx="4270">
                  <c:v>2010-01-13</c:v>
                </c:pt>
                <c:pt idx="4271">
                  <c:v>2010-01-14</c:v>
                </c:pt>
                <c:pt idx="4272">
                  <c:v>2010-01-15</c:v>
                </c:pt>
                <c:pt idx="4273">
                  <c:v>2010-01-19</c:v>
                </c:pt>
                <c:pt idx="4274">
                  <c:v>2010-01-20</c:v>
                </c:pt>
                <c:pt idx="4275">
                  <c:v>2010-01-21</c:v>
                </c:pt>
                <c:pt idx="4276">
                  <c:v>2010-01-22</c:v>
                </c:pt>
                <c:pt idx="4277">
                  <c:v>2010-01-25</c:v>
                </c:pt>
                <c:pt idx="4278">
                  <c:v>2010-01-26</c:v>
                </c:pt>
                <c:pt idx="4279">
                  <c:v>2010-01-27</c:v>
                </c:pt>
                <c:pt idx="4280">
                  <c:v>2010-01-28</c:v>
                </c:pt>
                <c:pt idx="4281">
                  <c:v>2010-01-29</c:v>
                </c:pt>
                <c:pt idx="4282">
                  <c:v>2010-02-01</c:v>
                </c:pt>
                <c:pt idx="4283">
                  <c:v>2010-02-02</c:v>
                </c:pt>
                <c:pt idx="4284">
                  <c:v>2010-02-03</c:v>
                </c:pt>
                <c:pt idx="4285">
                  <c:v>2010-02-04</c:v>
                </c:pt>
                <c:pt idx="4286">
                  <c:v>2010-02-05</c:v>
                </c:pt>
                <c:pt idx="4287">
                  <c:v>2010-02-08</c:v>
                </c:pt>
                <c:pt idx="4288">
                  <c:v>2010-02-09</c:v>
                </c:pt>
                <c:pt idx="4289">
                  <c:v>2010-02-10</c:v>
                </c:pt>
                <c:pt idx="4290">
                  <c:v>2010-02-11</c:v>
                </c:pt>
                <c:pt idx="4291">
                  <c:v>2010-02-12</c:v>
                </c:pt>
                <c:pt idx="4292">
                  <c:v>2010-02-16</c:v>
                </c:pt>
                <c:pt idx="4293">
                  <c:v>2010-02-17</c:v>
                </c:pt>
                <c:pt idx="4294">
                  <c:v>2010-02-18</c:v>
                </c:pt>
                <c:pt idx="4295">
                  <c:v>2010-02-19</c:v>
                </c:pt>
                <c:pt idx="4296">
                  <c:v>2010-02-22</c:v>
                </c:pt>
                <c:pt idx="4297">
                  <c:v>2010-02-23</c:v>
                </c:pt>
                <c:pt idx="4298">
                  <c:v>2010-02-24</c:v>
                </c:pt>
                <c:pt idx="4299">
                  <c:v>2010-02-25</c:v>
                </c:pt>
                <c:pt idx="4300">
                  <c:v>2010-02-26</c:v>
                </c:pt>
                <c:pt idx="4301">
                  <c:v>2010-03-01</c:v>
                </c:pt>
                <c:pt idx="4302">
                  <c:v>2010-03-02</c:v>
                </c:pt>
                <c:pt idx="4303">
                  <c:v>2010-03-03</c:v>
                </c:pt>
                <c:pt idx="4304">
                  <c:v>2010-03-04</c:v>
                </c:pt>
                <c:pt idx="4305">
                  <c:v>2010-03-05</c:v>
                </c:pt>
                <c:pt idx="4306">
                  <c:v>2010-03-08</c:v>
                </c:pt>
                <c:pt idx="4307">
                  <c:v>2010-03-09</c:v>
                </c:pt>
                <c:pt idx="4308">
                  <c:v>2010-03-10</c:v>
                </c:pt>
                <c:pt idx="4309">
                  <c:v>2010-03-11</c:v>
                </c:pt>
                <c:pt idx="4310">
                  <c:v>2010-03-12</c:v>
                </c:pt>
                <c:pt idx="4311">
                  <c:v>2010-03-15</c:v>
                </c:pt>
                <c:pt idx="4312">
                  <c:v>2010-03-16</c:v>
                </c:pt>
                <c:pt idx="4313">
                  <c:v>2010-03-17</c:v>
                </c:pt>
                <c:pt idx="4314">
                  <c:v>2010-03-18</c:v>
                </c:pt>
                <c:pt idx="4315">
                  <c:v>2010-03-19</c:v>
                </c:pt>
                <c:pt idx="4316">
                  <c:v>2010-03-22</c:v>
                </c:pt>
                <c:pt idx="4317">
                  <c:v>2010-03-23</c:v>
                </c:pt>
                <c:pt idx="4318">
                  <c:v>2010-03-24</c:v>
                </c:pt>
                <c:pt idx="4319">
                  <c:v>2010-03-25</c:v>
                </c:pt>
                <c:pt idx="4320">
                  <c:v>2010-03-26</c:v>
                </c:pt>
                <c:pt idx="4321">
                  <c:v>2010-03-29</c:v>
                </c:pt>
                <c:pt idx="4322">
                  <c:v>2010-03-30</c:v>
                </c:pt>
                <c:pt idx="4323">
                  <c:v>2010-03-31</c:v>
                </c:pt>
                <c:pt idx="4324">
                  <c:v>2010-04-01</c:v>
                </c:pt>
                <c:pt idx="4325">
                  <c:v>2010-04-05</c:v>
                </c:pt>
                <c:pt idx="4326">
                  <c:v>2010-04-06</c:v>
                </c:pt>
                <c:pt idx="4327">
                  <c:v>2010-04-07</c:v>
                </c:pt>
                <c:pt idx="4328">
                  <c:v>2010-04-08</c:v>
                </c:pt>
                <c:pt idx="4329">
                  <c:v>2010-04-09</c:v>
                </c:pt>
                <c:pt idx="4330">
                  <c:v>2010-04-12</c:v>
                </c:pt>
                <c:pt idx="4331">
                  <c:v>2010-04-13</c:v>
                </c:pt>
                <c:pt idx="4332">
                  <c:v>2010-04-14</c:v>
                </c:pt>
                <c:pt idx="4333">
                  <c:v>2010-04-15</c:v>
                </c:pt>
                <c:pt idx="4334">
                  <c:v>2010-04-16</c:v>
                </c:pt>
                <c:pt idx="4335">
                  <c:v>2010-04-19</c:v>
                </c:pt>
                <c:pt idx="4336">
                  <c:v>2010-04-20</c:v>
                </c:pt>
                <c:pt idx="4337">
                  <c:v>2010-04-21</c:v>
                </c:pt>
                <c:pt idx="4338">
                  <c:v>2010-04-22</c:v>
                </c:pt>
                <c:pt idx="4339">
                  <c:v>2010-04-23</c:v>
                </c:pt>
                <c:pt idx="4340">
                  <c:v>2010-04-26</c:v>
                </c:pt>
                <c:pt idx="4341">
                  <c:v>2010-04-27</c:v>
                </c:pt>
                <c:pt idx="4342">
                  <c:v>2010-04-28</c:v>
                </c:pt>
                <c:pt idx="4343">
                  <c:v>2010-04-29</c:v>
                </c:pt>
                <c:pt idx="4344">
                  <c:v>2010-04-30</c:v>
                </c:pt>
                <c:pt idx="4345">
                  <c:v>2010-05-03</c:v>
                </c:pt>
                <c:pt idx="4346">
                  <c:v>2010-05-04</c:v>
                </c:pt>
                <c:pt idx="4347">
                  <c:v>2010-05-05</c:v>
                </c:pt>
                <c:pt idx="4348">
                  <c:v>2010-05-06</c:v>
                </c:pt>
                <c:pt idx="4349">
                  <c:v>2010-05-07</c:v>
                </c:pt>
                <c:pt idx="4350">
                  <c:v>2010-05-10</c:v>
                </c:pt>
                <c:pt idx="4351">
                  <c:v>2010-05-11</c:v>
                </c:pt>
                <c:pt idx="4352">
                  <c:v>2010-05-12</c:v>
                </c:pt>
                <c:pt idx="4353">
                  <c:v>2010-05-13</c:v>
                </c:pt>
                <c:pt idx="4354">
                  <c:v>2010-05-14</c:v>
                </c:pt>
                <c:pt idx="4355">
                  <c:v>2010-05-17</c:v>
                </c:pt>
                <c:pt idx="4356">
                  <c:v>2010-05-18</c:v>
                </c:pt>
                <c:pt idx="4357">
                  <c:v>2010-05-19</c:v>
                </c:pt>
                <c:pt idx="4358">
                  <c:v>2010-05-20</c:v>
                </c:pt>
                <c:pt idx="4359">
                  <c:v>2010-05-21</c:v>
                </c:pt>
                <c:pt idx="4360">
                  <c:v>2010-05-24</c:v>
                </c:pt>
                <c:pt idx="4361">
                  <c:v>2010-05-25</c:v>
                </c:pt>
                <c:pt idx="4362">
                  <c:v>2010-05-26</c:v>
                </c:pt>
                <c:pt idx="4363">
                  <c:v>2010-05-27</c:v>
                </c:pt>
                <c:pt idx="4364">
                  <c:v>2010-05-28</c:v>
                </c:pt>
                <c:pt idx="4365">
                  <c:v>2010-06-01</c:v>
                </c:pt>
                <c:pt idx="4366">
                  <c:v>2010-06-02</c:v>
                </c:pt>
                <c:pt idx="4367">
                  <c:v>2010-06-03</c:v>
                </c:pt>
                <c:pt idx="4368">
                  <c:v>2010-06-04</c:v>
                </c:pt>
                <c:pt idx="4369">
                  <c:v>2010-06-07</c:v>
                </c:pt>
                <c:pt idx="4370">
                  <c:v>2010-06-08</c:v>
                </c:pt>
                <c:pt idx="4371">
                  <c:v>2010-06-09</c:v>
                </c:pt>
                <c:pt idx="4372">
                  <c:v>2010-06-10</c:v>
                </c:pt>
                <c:pt idx="4373">
                  <c:v>2010-06-11</c:v>
                </c:pt>
                <c:pt idx="4374">
                  <c:v>2010-06-14</c:v>
                </c:pt>
                <c:pt idx="4375">
                  <c:v>2010-06-15</c:v>
                </c:pt>
                <c:pt idx="4376">
                  <c:v>2010-06-16</c:v>
                </c:pt>
                <c:pt idx="4377">
                  <c:v>2010-06-17</c:v>
                </c:pt>
                <c:pt idx="4378">
                  <c:v>2010-06-18</c:v>
                </c:pt>
                <c:pt idx="4379">
                  <c:v>2010-06-21</c:v>
                </c:pt>
                <c:pt idx="4380">
                  <c:v>2010-06-22</c:v>
                </c:pt>
                <c:pt idx="4381">
                  <c:v>2010-06-23</c:v>
                </c:pt>
                <c:pt idx="4382">
                  <c:v>2010-06-24</c:v>
                </c:pt>
                <c:pt idx="4383">
                  <c:v>2010-06-25</c:v>
                </c:pt>
                <c:pt idx="4384">
                  <c:v>2010-06-28</c:v>
                </c:pt>
                <c:pt idx="4385">
                  <c:v>2010-06-29</c:v>
                </c:pt>
                <c:pt idx="4386">
                  <c:v>2010-06-30</c:v>
                </c:pt>
                <c:pt idx="4387">
                  <c:v>2010-07-01</c:v>
                </c:pt>
                <c:pt idx="4388">
                  <c:v>2010-07-02</c:v>
                </c:pt>
                <c:pt idx="4389">
                  <c:v>2010-07-06</c:v>
                </c:pt>
                <c:pt idx="4390">
                  <c:v>2010-07-07</c:v>
                </c:pt>
                <c:pt idx="4391">
                  <c:v>2010-07-08</c:v>
                </c:pt>
                <c:pt idx="4392">
                  <c:v>2010-07-09</c:v>
                </c:pt>
                <c:pt idx="4393">
                  <c:v>2010-07-12</c:v>
                </c:pt>
                <c:pt idx="4394">
                  <c:v>2010-07-13</c:v>
                </c:pt>
                <c:pt idx="4395">
                  <c:v>2010-07-14</c:v>
                </c:pt>
                <c:pt idx="4396">
                  <c:v>2010-07-15</c:v>
                </c:pt>
                <c:pt idx="4397">
                  <c:v>2010-07-16</c:v>
                </c:pt>
                <c:pt idx="4398">
                  <c:v>2010-07-19</c:v>
                </c:pt>
                <c:pt idx="4399">
                  <c:v>2010-07-20</c:v>
                </c:pt>
                <c:pt idx="4400">
                  <c:v>2010-07-21</c:v>
                </c:pt>
                <c:pt idx="4401">
                  <c:v>2010-07-22</c:v>
                </c:pt>
                <c:pt idx="4402">
                  <c:v>2010-07-23</c:v>
                </c:pt>
                <c:pt idx="4403">
                  <c:v>2010-07-26</c:v>
                </c:pt>
                <c:pt idx="4404">
                  <c:v>2010-07-27</c:v>
                </c:pt>
                <c:pt idx="4405">
                  <c:v>2010-07-28</c:v>
                </c:pt>
                <c:pt idx="4406">
                  <c:v>2010-07-29</c:v>
                </c:pt>
                <c:pt idx="4407">
                  <c:v>2010-07-30</c:v>
                </c:pt>
                <c:pt idx="4408">
                  <c:v>2010-08-02</c:v>
                </c:pt>
                <c:pt idx="4409">
                  <c:v>2010-08-03</c:v>
                </c:pt>
                <c:pt idx="4410">
                  <c:v>2010-08-04</c:v>
                </c:pt>
                <c:pt idx="4411">
                  <c:v>2010-08-05</c:v>
                </c:pt>
                <c:pt idx="4412">
                  <c:v>2010-08-06</c:v>
                </c:pt>
                <c:pt idx="4413">
                  <c:v>2010-08-09</c:v>
                </c:pt>
                <c:pt idx="4414">
                  <c:v>2010-08-10</c:v>
                </c:pt>
                <c:pt idx="4415">
                  <c:v>2010-08-11</c:v>
                </c:pt>
                <c:pt idx="4416">
                  <c:v>2010-08-12</c:v>
                </c:pt>
                <c:pt idx="4417">
                  <c:v>2010-08-13</c:v>
                </c:pt>
                <c:pt idx="4418">
                  <c:v>2010-08-16</c:v>
                </c:pt>
                <c:pt idx="4419">
                  <c:v>2010-08-17</c:v>
                </c:pt>
                <c:pt idx="4420">
                  <c:v>2010-08-18</c:v>
                </c:pt>
                <c:pt idx="4421">
                  <c:v>2010-08-19</c:v>
                </c:pt>
                <c:pt idx="4422">
                  <c:v>2010-08-20</c:v>
                </c:pt>
                <c:pt idx="4423">
                  <c:v>2010-08-23</c:v>
                </c:pt>
                <c:pt idx="4424">
                  <c:v>2010-08-24</c:v>
                </c:pt>
                <c:pt idx="4425">
                  <c:v>2010-08-25</c:v>
                </c:pt>
                <c:pt idx="4426">
                  <c:v>2010-08-26</c:v>
                </c:pt>
                <c:pt idx="4427">
                  <c:v>2010-08-27</c:v>
                </c:pt>
                <c:pt idx="4428">
                  <c:v>2010-08-30</c:v>
                </c:pt>
                <c:pt idx="4429">
                  <c:v>2010-08-31</c:v>
                </c:pt>
                <c:pt idx="4430">
                  <c:v>2010-09-01</c:v>
                </c:pt>
                <c:pt idx="4431">
                  <c:v>2010-09-02</c:v>
                </c:pt>
                <c:pt idx="4432">
                  <c:v>2010-09-03</c:v>
                </c:pt>
                <c:pt idx="4433">
                  <c:v>2010-09-07</c:v>
                </c:pt>
                <c:pt idx="4434">
                  <c:v>2010-09-08</c:v>
                </c:pt>
                <c:pt idx="4435">
                  <c:v>2010-09-09</c:v>
                </c:pt>
                <c:pt idx="4436">
                  <c:v>2010-09-10</c:v>
                </c:pt>
                <c:pt idx="4437">
                  <c:v>2010-09-13</c:v>
                </c:pt>
                <c:pt idx="4438">
                  <c:v>2010-09-14</c:v>
                </c:pt>
                <c:pt idx="4439">
                  <c:v>2010-09-15</c:v>
                </c:pt>
                <c:pt idx="4440">
                  <c:v>2010-09-16</c:v>
                </c:pt>
                <c:pt idx="4441">
                  <c:v>2010-09-17</c:v>
                </c:pt>
                <c:pt idx="4442">
                  <c:v>2010-09-20</c:v>
                </c:pt>
                <c:pt idx="4443">
                  <c:v>2010-09-21</c:v>
                </c:pt>
                <c:pt idx="4444">
                  <c:v>2010-09-22</c:v>
                </c:pt>
                <c:pt idx="4445">
                  <c:v>2010-09-23</c:v>
                </c:pt>
                <c:pt idx="4446">
                  <c:v>2010-09-24</c:v>
                </c:pt>
                <c:pt idx="4447">
                  <c:v>2010-09-27</c:v>
                </c:pt>
                <c:pt idx="4448">
                  <c:v>2010-09-28</c:v>
                </c:pt>
                <c:pt idx="4449">
                  <c:v>2010-09-29</c:v>
                </c:pt>
                <c:pt idx="4450">
                  <c:v>2010-09-30</c:v>
                </c:pt>
                <c:pt idx="4451">
                  <c:v>2010-10-01</c:v>
                </c:pt>
                <c:pt idx="4452">
                  <c:v>2010-10-04</c:v>
                </c:pt>
                <c:pt idx="4453">
                  <c:v>2010-10-05</c:v>
                </c:pt>
                <c:pt idx="4454">
                  <c:v>2010-10-06</c:v>
                </c:pt>
                <c:pt idx="4455">
                  <c:v>2010-10-07</c:v>
                </c:pt>
                <c:pt idx="4456">
                  <c:v>2010-10-08</c:v>
                </c:pt>
                <c:pt idx="4457">
                  <c:v>2010-10-11</c:v>
                </c:pt>
                <c:pt idx="4458">
                  <c:v>2010-10-12</c:v>
                </c:pt>
                <c:pt idx="4459">
                  <c:v>2010-10-13</c:v>
                </c:pt>
                <c:pt idx="4460">
                  <c:v>2010-10-14</c:v>
                </c:pt>
                <c:pt idx="4461">
                  <c:v>2010-10-15</c:v>
                </c:pt>
                <c:pt idx="4462">
                  <c:v>2010-10-18</c:v>
                </c:pt>
                <c:pt idx="4463">
                  <c:v>2010-10-19</c:v>
                </c:pt>
                <c:pt idx="4464">
                  <c:v>2010-10-20</c:v>
                </c:pt>
                <c:pt idx="4465">
                  <c:v>2010-10-21</c:v>
                </c:pt>
                <c:pt idx="4466">
                  <c:v>2010-10-22</c:v>
                </c:pt>
                <c:pt idx="4467">
                  <c:v>2010-10-25</c:v>
                </c:pt>
                <c:pt idx="4468">
                  <c:v>2010-10-26</c:v>
                </c:pt>
                <c:pt idx="4469">
                  <c:v>2010-10-27</c:v>
                </c:pt>
                <c:pt idx="4470">
                  <c:v>2010-10-28</c:v>
                </c:pt>
                <c:pt idx="4471">
                  <c:v>2010-10-29</c:v>
                </c:pt>
                <c:pt idx="4472">
                  <c:v>2010-11-01</c:v>
                </c:pt>
                <c:pt idx="4473">
                  <c:v>2010-11-02</c:v>
                </c:pt>
                <c:pt idx="4474">
                  <c:v>2010-11-03</c:v>
                </c:pt>
                <c:pt idx="4475">
                  <c:v>2010-11-04</c:v>
                </c:pt>
                <c:pt idx="4476">
                  <c:v>2010-11-05</c:v>
                </c:pt>
                <c:pt idx="4477">
                  <c:v>2010-11-08</c:v>
                </c:pt>
                <c:pt idx="4478">
                  <c:v>2010-11-09</c:v>
                </c:pt>
                <c:pt idx="4479">
                  <c:v>2010-11-10</c:v>
                </c:pt>
                <c:pt idx="4480">
                  <c:v>2010-11-11</c:v>
                </c:pt>
                <c:pt idx="4481">
                  <c:v>2010-11-12</c:v>
                </c:pt>
                <c:pt idx="4482">
                  <c:v>2010-11-15</c:v>
                </c:pt>
                <c:pt idx="4483">
                  <c:v>2010-11-16</c:v>
                </c:pt>
                <c:pt idx="4484">
                  <c:v>2010-11-17</c:v>
                </c:pt>
                <c:pt idx="4485">
                  <c:v>2010-11-18</c:v>
                </c:pt>
                <c:pt idx="4486">
                  <c:v>2010-11-19</c:v>
                </c:pt>
                <c:pt idx="4487">
                  <c:v>2010-11-22</c:v>
                </c:pt>
                <c:pt idx="4488">
                  <c:v>2010-11-23</c:v>
                </c:pt>
                <c:pt idx="4489">
                  <c:v>2010-11-24</c:v>
                </c:pt>
                <c:pt idx="4490">
                  <c:v>2010-11-26</c:v>
                </c:pt>
                <c:pt idx="4491">
                  <c:v>2010-11-29</c:v>
                </c:pt>
                <c:pt idx="4492">
                  <c:v>2010-11-30</c:v>
                </c:pt>
                <c:pt idx="4493">
                  <c:v>2010-12-01</c:v>
                </c:pt>
                <c:pt idx="4494">
                  <c:v>2010-12-02</c:v>
                </c:pt>
                <c:pt idx="4495">
                  <c:v>2010-12-03</c:v>
                </c:pt>
                <c:pt idx="4496">
                  <c:v>2010-12-06</c:v>
                </c:pt>
                <c:pt idx="4497">
                  <c:v>2010-12-07</c:v>
                </c:pt>
                <c:pt idx="4498">
                  <c:v>2010-12-08</c:v>
                </c:pt>
                <c:pt idx="4499">
                  <c:v>2010-12-09</c:v>
                </c:pt>
                <c:pt idx="4500">
                  <c:v>2010-12-10</c:v>
                </c:pt>
                <c:pt idx="4501">
                  <c:v>2010-12-13</c:v>
                </c:pt>
                <c:pt idx="4502">
                  <c:v>2010-12-14</c:v>
                </c:pt>
                <c:pt idx="4503">
                  <c:v>2010-12-15</c:v>
                </c:pt>
                <c:pt idx="4504">
                  <c:v>2010-12-16</c:v>
                </c:pt>
                <c:pt idx="4505">
                  <c:v>2010-12-17</c:v>
                </c:pt>
                <c:pt idx="4506">
                  <c:v>2010-12-20</c:v>
                </c:pt>
                <c:pt idx="4507">
                  <c:v>2010-12-21</c:v>
                </c:pt>
                <c:pt idx="4508">
                  <c:v>2010-12-22</c:v>
                </c:pt>
                <c:pt idx="4509">
                  <c:v>2010-12-23</c:v>
                </c:pt>
                <c:pt idx="4510">
                  <c:v>2010-12-27</c:v>
                </c:pt>
                <c:pt idx="4511">
                  <c:v>2010-12-28</c:v>
                </c:pt>
                <c:pt idx="4512">
                  <c:v>2010-12-29</c:v>
                </c:pt>
                <c:pt idx="4513">
                  <c:v>2010-12-30</c:v>
                </c:pt>
                <c:pt idx="4514">
                  <c:v>2010-12-31</c:v>
                </c:pt>
                <c:pt idx="4515">
                  <c:v>2011-01-03</c:v>
                </c:pt>
                <c:pt idx="4516">
                  <c:v>2011-01-04</c:v>
                </c:pt>
                <c:pt idx="4517">
                  <c:v>2011-01-05</c:v>
                </c:pt>
                <c:pt idx="4518">
                  <c:v>2011-01-06</c:v>
                </c:pt>
                <c:pt idx="4519">
                  <c:v>2011-01-07</c:v>
                </c:pt>
                <c:pt idx="4520">
                  <c:v>2011-01-10</c:v>
                </c:pt>
                <c:pt idx="4521">
                  <c:v>2011-01-11</c:v>
                </c:pt>
                <c:pt idx="4522">
                  <c:v>2011-01-12</c:v>
                </c:pt>
                <c:pt idx="4523">
                  <c:v>2011-01-13</c:v>
                </c:pt>
                <c:pt idx="4524">
                  <c:v>2011-01-14</c:v>
                </c:pt>
                <c:pt idx="4525">
                  <c:v>2011-01-18</c:v>
                </c:pt>
                <c:pt idx="4526">
                  <c:v>2011-01-19</c:v>
                </c:pt>
                <c:pt idx="4527">
                  <c:v>2011-01-20</c:v>
                </c:pt>
                <c:pt idx="4528">
                  <c:v>2011-01-21</c:v>
                </c:pt>
                <c:pt idx="4529">
                  <c:v>2011-01-24</c:v>
                </c:pt>
                <c:pt idx="4530">
                  <c:v>2011-01-25</c:v>
                </c:pt>
                <c:pt idx="4531">
                  <c:v>2011-01-26</c:v>
                </c:pt>
                <c:pt idx="4532">
                  <c:v>2011-01-27</c:v>
                </c:pt>
                <c:pt idx="4533">
                  <c:v>2011-01-28</c:v>
                </c:pt>
                <c:pt idx="4534">
                  <c:v>2011-01-31</c:v>
                </c:pt>
                <c:pt idx="4535">
                  <c:v>2011-02-01</c:v>
                </c:pt>
                <c:pt idx="4536">
                  <c:v>2011-02-02</c:v>
                </c:pt>
                <c:pt idx="4537">
                  <c:v>2011-02-03</c:v>
                </c:pt>
                <c:pt idx="4538">
                  <c:v>2011-02-04</c:v>
                </c:pt>
                <c:pt idx="4539">
                  <c:v>2011-02-07</c:v>
                </c:pt>
                <c:pt idx="4540">
                  <c:v>2011-02-08</c:v>
                </c:pt>
                <c:pt idx="4541">
                  <c:v>2011-02-09</c:v>
                </c:pt>
                <c:pt idx="4542">
                  <c:v>2011-02-10</c:v>
                </c:pt>
                <c:pt idx="4543">
                  <c:v>2011-02-11</c:v>
                </c:pt>
                <c:pt idx="4544">
                  <c:v>2011-02-14</c:v>
                </c:pt>
                <c:pt idx="4545">
                  <c:v>2011-02-15</c:v>
                </c:pt>
                <c:pt idx="4546">
                  <c:v>2011-02-16</c:v>
                </c:pt>
                <c:pt idx="4547">
                  <c:v>2011-02-17</c:v>
                </c:pt>
                <c:pt idx="4548">
                  <c:v>2011-02-18</c:v>
                </c:pt>
                <c:pt idx="4549">
                  <c:v>2011-02-22</c:v>
                </c:pt>
                <c:pt idx="4550">
                  <c:v>2011-02-23</c:v>
                </c:pt>
                <c:pt idx="4551">
                  <c:v>2011-02-24</c:v>
                </c:pt>
                <c:pt idx="4552">
                  <c:v>2011-02-25</c:v>
                </c:pt>
                <c:pt idx="4553">
                  <c:v>2011-02-28</c:v>
                </c:pt>
                <c:pt idx="4554">
                  <c:v>2011-03-01</c:v>
                </c:pt>
                <c:pt idx="4555">
                  <c:v>2011-03-02</c:v>
                </c:pt>
                <c:pt idx="4556">
                  <c:v>2011-03-03</c:v>
                </c:pt>
                <c:pt idx="4557">
                  <c:v>2011-03-04</c:v>
                </c:pt>
                <c:pt idx="4558">
                  <c:v>2011-03-07</c:v>
                </c:pt>
                <c:pt idx="4559">
                  <c:v>2011-03-08</c:v>
                </c:pt>
                <c:pt idx="4560">
                  <c:v>2011-03-09</c:v>
                </c:pt>
                <c:pt idx="4561">
                  <c:v>2011-03-10</c:v>
                </c:pt>
                <c:pt idx="4562">
                  <c:v>2011-03-11</c:v>
                </c:pt>
                <c:pt idx="4563">
                  <c:v>2011-03-14</c:v>
                </c:pt>
                <c:pt idx="4564">
                  <c:v>2011-03-15</c:v>
                </c:pt>
                <c:pt idx="4565">
                  <c:v>2011-03-16</c:v>
                </c:pt>
                <c:pt idx="4566">
                  <c:v>2011-03-17</c:v>
                </c:pt>
                <c:pt idx="4567">
                  <c:v>2011-03-18</c:v>
                </c:pt>
                <c:pt idx="4568">
                  <c:v>2011-03-21</c:v>
                </c:pt>
                <c:pt idx="4569">
                  <c:v>2011-03-22</c:v>
                </c:pt>
                <c:pt idx="4570">
                  <c:v>2011-03-23</c:v>
                </c:pt>
                <c:pt idx="4571">
                  <c:v>2011-03-24</c:v>
                </c:pt>
                <c:pt idx="4572">
                  <c:v>2011-03-25</c:v>
                </c:pt>
                <c:pt idx="4573">
                  <c:v>2011-03-28</c:v>
                </c:pt>
                <c:pt idx="4574">
                  <c:v>2011-03-29</c:v>
                </c:pt>
                <c:pt idx="4575">
                  <c:v>2011-03-30</c:v>
                </c:pt>
                <c:pt idx="4576">
                  <c:v>2011-03-31</c:v>
                </c:pt>
                <c:pt idx="4577">
                  <c:v>2011-04-01</c:v>
                </c:pt>
                <c:pt idx="4578">
                  <c:v>2011-04-04</c:v>
                </c:pt>
                <c:pt idx="4579">
                  <c:v>2011-04-05</c:v>
                </c:pt>
                <c:pt idx="4580">
                  <c:v>2011-04-06</c:v>
                </c:pt>
                <c:pt idx="4581">
                  <c:v>2011-04-07</c:v>
                </c:pt>
                <c:pt idx="4582">
                  <c:v>2011-04-08</c:v>
                </c:pt>
                <c:pt idx="4583">
                  <c:v>2011-04-11</c:v>
                </c:pt>
                <c:pt idx="4584">
                  <c:v>2011-04-12</c:v>
                </c:pt>
                <c:pt idx="4585">
                  <c:v>2011-04-13</c:v>
                </c:pt>
                <c:pt idx="4586">
                  <c:v>2011-04-14</c:v>
                </c:pt>
                <c:pt idx="4587">
                  <c:v>2011-04-15</c:v>
                </c:pt>
                <c:pt idx="4588">
                  <c:v>2011-04-18</c:v>
                </c:pt>
                <c:pt idx="4589">
                  <c:v>2011-04-19</c:v>
                </c:pt>
                <c:pt idx="4590">
                  <c:v>2011-04-20</c:v>
                </c:pt>
                <c:pt idx="4591">
                  <c:v>2011-04-21</c:v>
                </c:pt>
                <c:pt idx="4592">
                  <c:v>2011-04-25</c:v>
                </c:pt>
                <c:pt idx="4593">
                  <c:v>2011-04-26</c:v>
                </c:pt>
                <c:pt idx="4594">
                  <c:v>2011-04-27</c:v>
                </c:pt>
                <c:pt idx="4595">
                  <c:v>2011-04-28</c:v>
                </c:pt>
                <c:pt idx="4596">
                  <c:v>2011-04-29</c:v>
                </c:pt>
                <c:pt idx="4597">
                  <c:v>2011-05-02</c:v>
                </c:pt>
                <c:pt idx="4598">
                  <c:v>2011-05-03</c:v>
                </c:pt>
                <c:pt idx="4599">
                  <c:v>2011-05-04</c:v>
                </c:pt>
                <c:pt idx="4600">
                  <c:v>2011-05-05</c:v>
                </c:pt>
                <c:pt idx="4601">
                  <c:v>2011-05-06</c:v>
                </c:pt>
                <c:pt idx="4602">
                  <c:v>2011-05-09</c:v>
                </c:pt>
                <c:pt idx="4603">
                  <c:v>2011-05-10</c:v>
                </c:pt>
                <c:pt idx="4604">
                  <c:v>2011-05-11</c:v>
                </c:pt>
                <c:pt idx="4605">
                  <c:v>2011-05-12</c:v>
                </c:pt>
                <c:pt idx="4606">
                  <c:v>2011-05-13</c:v>
                </c:pt>
                <c:pt idx="4607">
                  <c:v>2011-05-16</c:v>
                </c:pt>
                <c:pt idx="4608">
                  <c:v>2011-05-17</c:v>
                </c:pt>
                <c:pt idx="4609">
                  <c:v>2011-05-18</c:v>
                </c:pt>
                <c:pt idx="4610">
                  <c:v>2011-05-19</c:v>
                </c:pt>
                <c:pt idx="4611">
                  <c:v>2011-05-20</c:v>
                </c:pt>
                <c:pt idx="4612">
                  <c:v>2011-05-23</c:v>
                </c:pt>
                <c:pt idx="4613">
                  <c:v>2011-05-24</c:v>
                </c:pt>
                <c:pt idx="4614">
                  <c:v>2011-05-25</c:v>
                </c:pt>
                <c:pt idx="4615">
                  <c:v>2011-05-26</c:v>
                </c:pt>
                <c:pt idx="4616">
                  <c:v>2011-05-27</c:v>
                </c:pt>
                <c:pt idx="4617">
                  <c:v>2011-05-31</c:v>
                </c:pt>
                <c:pt idx="4618">
                  <c:v>2011-06-01</c:v>
                </c:pt>
                <c:pt idx="4619">
                  <c:v>2011-06-02</c:v>
                </c:pt>
                <c:pt idx="4620">
                  <c:v>2011-06-03</c:v>
                </c:pt>
                <c:pt idx="4621">
                  <c:v>2011-06-06</c:v>
                </c:pt>
                <c:pt idx="4622">
                  <c:v>2011-06-07</c:v>
                </c:pt>
                <c:pt idx="4623">
                  <c:v>2011-06-08</c:v>
                </c:pt>
                <c:pt idx="4624">
                  <c:v>2011-06-09</c:v>
                </c:pt>
                <c:pt idx="4625">
                  <c:v>2011-06-10</c:v>
                </c:pt>
                <c:pt idx="4626">
                  <c:v>2011-06-13</c:v>
                </c:pt>
                <c:pt idx="4627">
                  <c:v>2011-06-14</c:v>
                </c:pt>
                <c:pt idx="4628">
                  <c:v>2011-06-15</c:v>
                </c:pt>
                <c:pt idx="4629">
                  <c:v>2011-06-16</c:v>
                </c:pt>
                <c:pt idx="4630">
                  <c:v>2011-06-17</c:v>
                </c:pt>
                <c:pt idx="4631">
                  <c:v>2011-06-20</c:v>
                </c:pt>
                <c:pt idx="4632">
                  <c:v>2011-06-21</c:v>
                </c:pt>
                <c:pt idx="4633">
                  <c:v>2011-06-22</c:v>
                </c:pt>
                <c:pt idx="4634">
                  <c:v>2011-06-23</c:v>
                </c:pt>
                <c:pt idx="4635">
                  <c:v>2011-06-24</c:v>
                </c:pt>
                <c:pt idx="4636">
                  <c:v>2011-06-27</c:v>
                </c:pt>
                <c:pt idx="4637">
                  <c:v>2011-06-28</c:v>
                </c:pt>
                <c:pt idx="4638">
                  <c:v>2011-06-29</c:v>
                </c:pt>
                <c:pt idx="4639">
                  <c:v>2011-06-30</c:v>
                </c:pt>
                <c:pt idx="4640">
                  <c:v>2011-07-01</c:v>
                </c:pt>
                <c:pt idx="4641">
                  <c:v>2011-07-05</c:v>
                </c:pt>
                <c:pt idx="4642">
                  <c:v>2011-07-06</c:v>
                </c:pt>
                <c:pt idx="4643">
                  <c:v>2011-07-07</c:v>
                </c:pt>
                <c:pt idx="4644">
                  <c:v>2011-07-08</c:v>
                </c:pt>
                <c:pt idx="4645">
                  <c:v>2011-07-11</c:v>
                </c:pt>
                <c:pt idx="4646">
                  <c:v>2011-07-12</c:v>
                </c:pt>
                <c:pt idx="4647">
                  <c:v>2011-07-13</c:v>
                </c:pt>
                <c:pt idx="4648">
                  <c:v>2011-07-14</c:v>
                </c:pt>
                <c:pt idx="4649">
                  <c:v>2011-07-15</c:v>
                </c:pt>
                <c:pt idx="4650">
                  <c:v>2011-07-18</c:v>
                </c:pt>
                <c:pt idx="4651">
                  <c:v>2011-07-19</c:v>
                </c:pt>
                <c:pt idx="4652">
                  <c:v>2011-07-20</c:v>
                </c:pt>
                <c:pt idx="4653">
                  <c:v>2011-07-21</c:v>
                </c:pt>
                <c:pt idx="4654">
                  <c:v>2011-07-22</c:v>
                </c:pt>
                <c:pt idx="4655">
                  <c:v>2011-07-25</c:v>
                </c:pt>
                <c:pt idx="4656">
                  <c:v>2011-07-26</c:v>
                </c:pt>
                <c:pt idx="4657">
                  <c:v>2011-07-27</c:v>
                </c:pt>
                <c:pt idx="4658">
                  <c:v>2011-07-28</c:v>
                </c:pt>
                <c:pt idx="4659">
                  <c:v>2011-07-29</c:v>
                </c:pt>
                <c:pt idx="4660">
                  <c:v>2011-08-01</c:v>
                </c:pt>
                <c:pt idx="4661">
                  <c:v>2011-08-02</c:v>
                </c:pt>
                <c:pt idx="4662">
                  <c:v>2011-08-03</c:v>
                </c:pt>
                <c:pt idx="4663">
                  <c:v>2011-08-04</c:v>
                </c:pt>
                <c:pt idx="4664">
                  <c:v>2011-08-05</c:v>
                </c:pt>
                <c:pt idx="4665">
                  <c:v>2011-08-08</c:v>
                </c:pt>
                <c:pt idx="4666">
                  <c:v>2011-08-09</c:v>
                </c:pt>
                <c:pt idx="4667">
                  <c:v>2011-08-10</c:v>
                </c:pt>
                <c:pt idx="4668">
                  <c:v>2011-08-11</c:v>
                </c:pt>
                <c:pt idx="4669">
                  <c:v>2011-08-12</c:v>
                </c:pt>
                <c:pt idx="4670">
                  <c:v>2011-08-15</c:v>
                </c:pt>
                <c:pt idx="4671">
                  <c:v>2011-08-16</c:v>
                </c:pt>
                <c:pt idx="4672">
                  <c:v>2011-08-17</c:v>
                </c:pt>
                <c:pt idx="4673">
                  <c:v>2011-08-18</c:v>
                </c:pt>
                <c:pt idx="4674">
                  <c:v>2011-08-19</c:v>
                </c:pt>
                <c:pt idx="4675">
                  <c:v>2011-08-22</c:v>
                </c:pt>
                <c:pt idx="4676">
                  <c:v>2011-08-23</c:v>
                </c:pt>
                <c:pt idx="4677">
                  <c:v>2011-08-24</c:v>
                </c:pt>
                <c:pt idx="4678">
                  <c:v>2011-08-25</c:v>
                </c:pt>
                <c:pt idx="4679">
                  <c:v>2011-08-26</c:v>
                </c:pt>
                <c:pt idx="4680">
                  <c:v>2011-08-29</c:v>
                </c:pt>
                <c:pt idx="4681">
                  <c:v>2011-08-30</c:v>
                </c:pt>
                <c:pt idx="4682">
                  <c:v>2011-08-31</c:v>
                </c:pt>
                <c:pt idx="4683">
                  <c:v>2011-09-01</c:v>
                </c:pt>
                <c:pt idx="4684">
                  <c:v>2011-09-02</c:v>
                </c:pt>
                <c:pt idx="4685">
                  <c:v>2011-09-06</c:v>
                </c:pt>
                <c:pt idx="4686">
                  <c:v>2011-09-07</c:v>
                </c:pt>
                <c:pt idx="4687">
                  <c:v>2011-09-08</c:v>
                </c:pt>
                <c:pt idx="4688">
                  <c:v>2011-09-09</c:v>
                </c:pt>
                <c:pt idx="4689">
                  <c:v>2011-09-12</c:v>
                </c:pt>
                <c:pt idx="4690">
                  <c:v>2011-09-13</c:v>
                </c:pt>
                <c:pt idx="4691">
                  <c:v>2011-09-14</c:v>
                </c:pt>
                <c:pt idx="4692">
                  <c:v>2011-09-15</c:v>
                </c:pt>
                <c:pt idx="4693">
                  <c:v>2011-09-16</c:v>
                </c:pt>
                <c:pt idx="4694">
                  <c:v>2011-09-19</c:v>
                </c:pt>
                <c:pt idx="4695">
                  <c:v>2011-09-20</c:v>
                </c:pt>
                <c:pt idx="4696">
                  <c:v>2011-09-21</c:v>
                </c:pt>
                <c:pt idx="4697">
                  <c:v>2011-09-22</c:v>
                </c:pt>
                <c:pt idx="4698">
                  <c:v>2011-09-23</c:v>
                </c:pt>
                <c:pt idx="4699">
                  <c:v>2011-09-26</c:v>
                </c:pt>
                <c:pt idx="4700">
                  <c:v>2011-09-27</c:v>
                </c:pt>
                <c:pt idx="4701">
                  <c:v>2011-09-28</c:v>
                </c:pt>
                <c:pt idx="4702">
                  <c:v>2011-09-29</c:v>
                </c:pt>
                <c:pt idx="4703">
                  <c:v>2011-09-30</c:v>
                </c:pt>
                <c:pt idx="4704">
                  <c:v>2011-10-03</c:v>
                </c:pt>
                <c:pt idx="4705">
                  <c:v>2011-10-04</c:v>
                </c:pt>
                <c:pt idx="4706">
                  <c:v>2011-10-05</c:v>
                </c:pt>
                <c:pt idx="4707">
                  <c:v>2011-10-06</c:v>
                </c:pt>
                <c:pt idx="4708">
                  <c:v>2011-10-07</c:v>
                </c:pt>
                <c:pt idx="4709">
                  <c:v>2011-10-10</c:v>
                </c:pt>
                <c:pt idx="4710">
                  <c:v>2011-10-11</c:v>
                </c:pt>
                <c:pt idx="4711">
                  <c:v>2011-10-12</c:v>
                </c:pt>
                <c:pt idx="4712">
                  <c:v>2011-10-13</c:v>
                </c:pt>
                <c:pt idx="4713">
                  <c:v>2011-10-14</c:v>
                </c:pt>
                <c:pt idx="4714">
                  <c:v>2011-10-17</c:v>
                </c:pt>
                <c:pt idx="4715">
                  <c:v>2011-10-18</c:v>
                </c:pt>
                <c:pt idx="4716">
                  <c:v>2011-10-19</c:v>
                </c:pt>
                <c:pt idx="4717">
                  <c:v>2011-10-20</c:v>
                </c:pt>
                <c:pt idx="4718">
                  <c:v>2011-10-21</c:v>
                </c:pt>
                <c:pt idx="4719">
                  <c:v>2011-10-24</c:v>
                </c:pt>
                <c:pt idx="4720">
                  <c:v>2011-10-25</c:v>
                </c:pt>
                <c:pt idx="4721">
                  <c:v>2011-10-26</c:v>
                </c:pt>
                <c:pt idx="4722">
                  <c:v>2011-10-27</c:v>
                </c:pt>
                <c:pt idx="4723">
                  <c:v>2011-10-28</c:v>
                </c:pt>
                <c:pt idx="4724">
                  <c:v>2011-10-31</c:v>
                </c:pt>
                <c:pt idx="4725">
                  <c:v>2011-11-01</c:v>
                </c:pt>
                <c:pt idx="4726">
                  <c:v>2011-11-02</c:v>
                </c:pt>
                <c:pt idx="4727">
                  <c:v>2011-11-03</c:v>
                </c:pt>
                <c:pt idx="4728">
                  <c:v>2011-11-04</c:v>
                </c:pt>
                <c:pt idx="4729">
                  <c:v>2011-11-07</c:v>
                </c:pt>
                <c:pt idx="4730">
                  <c:v>2011-11-08</c:v>
                </c:pt>
                <c:pt idx="4731">
                  <c:v>2011-11-09</c:v>
                </c:pt>
                <c:pt idx="4732">
                  <c:v>2011-11-10</c:v>
                </c:pt>
                <c:pt idx="4733">
                  <c:v>2011-11-11</c:v>
                </c:pt>
                <c:pt idx="4734">
                  <c:v>2011-11-14</c:v>
                </c:pt>
                <c:pt idx="4735">
                  <c:v>2011-11-15</c:v>
                </c:pt>
                <c:pt idx="4736">
                  <c:v>2011-11-16</c:v>
                </c:pt>
                <c:pt idx="4737">
                  <c:v>2011-11-17</c:v>
                </c:pt>
                <c:pt idx="4738">
                  <c:v>2011-11-18</c:v>
                </c:pt>
                <c:pt idx="4739">
                  <c:v>2011-11-21</c:v>
                </c:pt>
                <c:pt idx="4740">
                  <c:v>2011-11-22</c:v>
                </c:pt>
                <c:pt idx="4741">
                  <c:v>2011-11-23</c:v>
                </c:pt>
                <c:pt idx="4742">
                  <c:v>2011-11-25</c:v>
                </c:pt>
                <c:pt idx="4743">
                  <c:v>2011-11-28</c:v>
                </c:pt>
                <c:pt idx="4744">
                  <c:v>2011-11-29</c:v>
                </c:pt>
                <c:pt idx="4745">
                  <c:v>2011-11-30</c:v>
                </c:pt>
                <c:pt idx="4746">
                  <c:v>2011-12-01</c:v>
                </c:pt>
                <c:pt idx="4747">
                  <c:v>2011-12-02</c:v>
                </c:pt>
                <c:pt idx="4748">
                  <c:v>2011-12-05</c:v>
                </c:pt>
                <c:pt idx="4749">
                  <c:v>2011-12-06</c:v>
                </c:pt>
                <c:pt idx="4750">
                  <c:v>2011-12-07</c:v>
                </c:pt>
                <c:pt idx="4751">
                  <c:v>2011-12-08</c:v>
                </c:pt>
                <c:pt idx="4752">
                  <c:v>2011-12-09</c:v>
                </c:pt>
                <c:pt idx="4753">
                  <c:v>2011-12-12</c:v>
                </c:pt>
                <c:pt idx="4754">
                  <c:v>2011-12-13</c:v>
                </c:pt>
                <c:pt idx="4755">
                  <c:v>2011-12-14</c:v>
                </c:pt>
                <c:pt idx="4756">
                  <c:v>2011-12-15</c:v>
                </c:pt>
                <c:pt idx="4757">
                  <c:v>2011-12-16</c:v>
                </c:pt>
                <c:pt idx="4758">
                  <c:v>2011-12-19</c:v>
                </c:pt>
                <c:pt idx="4759">
                  <c:v>2011-12-20</c:v>
                </c:pt>
                <c:pt idx="4760">
                  <c:v>2011-12-21</c:v>
                </c:pt>
                <c:pt idx="4761">
                  <c:v>2011-12-22</c:v>
                </c:pt>
                <c:pt idx="4762">
                  <c:v>2011-12-23</c:v>
                </c:pt>
                <c:pt idx="4763">
                  <c:v>2011-12-27</c:v>
                </c:pt>
                <c:pt idx="4764">
                  <c:v>2011-12-28</c:v>
                </c:pt>
                <c:pt idx="4765">
                  <c:v>2011-12-29</c:v>
                </c:pt>
                <c:pt idx="4766">
                  <c:v>2011-12-30</c:v>
                </c:pt>
                <c:pt idx="4767">
                  <c:v>2012-01-03</c:v>
                </c:pt>
                <c:pt idx="4768">
                  <c:v>2012-01-04</c:v>
                </c:pt>
                <c:pt idx="4769">
                  <c:v>2012-01-05</c:v>
                </c:pt>
                <c:pt idx="4770">
                  <c:v>2012-01-06</c:v>
                </c:pt>
                <c:pt idx="4771">
                  <c:v>2012-01-09</c:v>
                </c:pt>
                <c:pt idx="4772">
                  <c:v>2012-01-10</c:v>
                </c:pt>
                <c:pt idx="4773">
                  <c:v>2012-01-11</c:v>
                </c:pt>
                <c:pt idx="4774">
                  <c:v>2012-01-12</c:v>
                </c:pt>
                <c:pt idx="4775">
                  <c:v>2012-01-13</c:v>
                </c:pt>
                <c:pt idx="4776">
                  <c:v>2012-01-17</c:v>
                </c:pt>
                <c:pt idx="4777">
                  <c:v>2012-01-18</c:v>
                </c:pt>
                <c:pt idx="4778">
                  <c:v>2012-01-19</c:v>
                </c:pt>
                <c:pt idx="4779">
                  <c:v>2012-01-20</c:v>
                </c:pt>
                <c:pt idx="4780">
                  <c:v>2012-01-23</c:v>
                </c:pt>
                <c:pt idx="4781">
                  <c:v>2012-01-24</c:v>
                </c:pt>
                <c:pt idx="4782">
                  <c:v>2012-01-25</c:v>
                </c:pt>
                <c:pt idx="4783">
                  <c:v>2012-01-26</c:v>
                </c:pt>
                <c:pt idx="4784">
                  <c:v>2012-01-27</c:v>
                </c:pt>
                <c:pt idx="4785">
                  <c:v>2012-01-30</c:v>
                </c:pt>
                <c:pt idx="4786">
                  <c:v>2012-01-31</c:v>
                </c:pt>
                <c:pt idx="4787">
                  <c:v>2012-02-01</c:v>
                </c:pt>
                <c:pt idx="4788">
                  <c:v>2012-02-02</c:v>
                </c:pt>
                <c:pt idx="4789">
                  <c:v>2012-02-03</c:v>
                </c:pt>
                <c:pt idx="4790">
                  <c:v>2012-02-06</c:v>
                </c:pt>
                <c:pt idx="4791">
                  <c:v>2012-02-07</c:v>
                </c:pt>
                <c:pt idx="4792">
                  <c:v>2012-02-08</c:v>
                </c:pt>
                <c:pt idx="4793">
                  <c:v>2012-02-09</c:v>
                </c:pt>
                <c:pt idx="4794">
                  <c:v>2012-02-10</c:v>
                </c:pt>
                <c:pt idx="4795">
                  <c:v>2012-02-13</c:v>
                </c:pt>
                <c:pt idx="4796">
                  <c:v>2012-02-14</c:v>
                </c:pt>
                <c:pt idx="4797">
                  <c:v>2012-02-15</c:v>
                </c:pt>
                <c:pt idx="4798">
                  <c:v>2012-02-16</c:v>
                </c:pt>
                <c:pt idx="4799">
                  <c:v>2012-02-17</c:v>
                </c:pt>
                <c:pt idx="4800">
                  <c:v>2012-02-21</c:v>
                </c:pt>
                <c:pt idx="4801">
                  <c:v>2012-02-22</c:v>
                </c:pt>
                <c:pt idx="4802">
                  <c:v>2012-02-23</c:v>
                </c:pt>
                <c:pt idx="4803">
                  <c:v>2012-02-24</c:v>
                </c:pt>
                <c:pt idx="4804">
                  <c:v>2012-02-27</c:v>
                </c:pt>
                <c:pt idx="4805">
                  <c:v>2012-02-28</c:v>
                </c:pt>
                <c:pt idx="4806">
                  <c:v>2012-02-29</c:v>
                </c:pt>
                <c:pt idx="4807">
                  <c:v>2012-03-01</c:v>
                </c:pt>
                <c:pt idx="4808">
                  <c:v>2012-03-02</c:v>
                </c:pt>
                <c:pt idx="4809">
                  <c:v>2012-03-05</c:v>
                </c:pt>
                <c:pt idx="4810">
                  <c:v>2012-03-06</c:v>
                </c:pt>
                <c:pt idx="4811">
                  <c:v>2012-03-07</c:v>
                </c:pt>
                <c:pt idx="4812">
                  <c:v>2012-03-08</c:v>
                </c:pt>
                <c:pt idx="4813">
                  <c:v>2012-03-09</c:v>
                </c:pt>
                <c:pt idx="4814">
                  <c:v>2012-03-12</c:v>
                </c:pt>
                <c:pt idx="4815">
                  <c:v>2012-03-13</c:v>
                </c:pt>
                <c:pt idx="4816">
                  <c:v>2012-03-14</c:v>
                </c:pt>
                <c:pt idx="4817">
                  <c:v>2012-03-15</c:v>
                </c:pt>
                <c:pt idx="4818">
                  <c:v>2012-03-16</c:v>
                </c:pt>
                <c:pt idx="4819">
                  <c:v>2012-03-19</c:v>
                </c:pt>
                <c:pt idx="4820">
                  <c:v>2012-03-20</c:v>
                </c:pt>
                <c:pt idx="4821">
                  <c:v>2012-03-21</c:v>
                </c:pt>
                <c:pt idx="4822">
                  <c:v>2012-03-22</c:v>
                </c:pt>
                <c:pt idx="4823">
                  <c:v>2012-03-23</c:v>
                </c:pt>
                <c:pt idx="4824">
                  <c:v>2012-03-26</c:v>
                </c:pt>
                <c:pt idx="4825">
                  <c:v>2012-03-27</c:v>
                </c:pt>
                <c:pt idx="4826">
                  <c:v>2012-03-28</c:v>
                </c:pt>
                <c:pt idx="4827">
                  <c:v>2012-03-29</c:v>
                </c:pt>
                <c:pt idx="4828">
                  <c:v>2012-03-30</c:v>
                </c:pt>
                <c:pt idx="4829">
                  <c:v>2012-04-02</c:v>
                </c:pt>
                <c:pt idx="4830">
                  <c:v>2012-04-03</c:v>
                </c:pt>
                <c:pt idx="4831">
                  <c:v>2012-04-04</c:v>
                </c:pt>
                <c:pt idx="4832">
                  <c:v>2012-04-05</c:v>
                </c:pt>
                <c:pt idx="4833">
                  <c:v>2012-04-09</c:v>
                </c:pt>
                <c:pt idx="4834">
                  <c:v>2012-04-10</c:v>
                </c:pt>
                <c:pt idx="4835">
                  <c:v>2012-04-11</c:v>
                </c:pt>
                <c:pt idx="4836">
                  <c:v>2012-04-12</c:v>
                </c:pt>
                <c:pt idx="4837">
                  <c:v>2012-04-13</c:v>
                </c:pt>
                <c:pt idx="4838">
                  <c:v>2012-04-16</c:v>
                </c:pt>
                <c:pt idx="4839">
                  <c:v>2012-04-17</c:v>
                </c:pt>
                <c:pt idx="4840">
                  <c:v>2012-04-18</c:v>
                </c:pt>
                <c:pt idx="4841">
                  <c:v>2012-04-19</c:v>
                </c:pt>
                <c:pt idx="4842">
                  <c:v>2012-04-20</c:v>
                </c:pt>
                <c:pt idx="4843">
                  <c:v>2012-04-23</c:v>
                </c:pt>
                <c:pt idx="4844">
                  <c:v>2012-04-24</c:v>
                </c:pt>
                <c:pt idx="4845">
                  <c:v>2012-04-25</c:v>
                </c:pt>
                <c:pt idx="4846">
                  <c:v>2012-04-26</c:v>
                </c:pt>
                <c:pt idx="4847">
                  <c:v>2012-04-27</c:v>
                </c:pt>
                <c:pt idx="4848">
                  <c:v>2012-04-30</c:v>
                </c:pt>
                <c:pt idx="4849">
                  <c:v>2012-05-01</c:v>
                </c:pt>
                <c:pt idx="4850">
                  <c:v>2012-05-02</c:v>
                </c:pt>
                <c:pt idx="4851">
                  <c:v>2012-05-03</c:v>
                </c:pt>
                <c:pt idx="4852">
                  <c:v>2012-05-04</c:v>
                </c:pt>
                <c:pt idx="4853">
                  <c:v>2012-05-07</c:v>
                </c:pt>
                <c:pt idx="4854">
                  <c:v>2012-05-08</c:v>
                </c:pt>
                <c:pt idx="4855">
                  <c:v>2012-05-09</c:v>
                </c:pt>
                <c:pt idx="4856">
                  <c:v>2012-05-10</c:v>
                </c:pt>
                <c:pt idx="4857">
                  <c:v>2012-05-11</c:v>
                </c:pt>
                <c:pt idx="4858">
                  <c:v>2012-05-14</c:v>
                </c:pt>
                <c:pt idx="4859">
                  <c:v>2012-05-15</c:v>
                </c:pt>
                <c:pt idx="4860">
                  <c:v>2012-05-16</c:v>
                </c:pt>
                <c:pt idx="4861">
                  <c:v>2012-05-17</c:v>
                </c:pt>
                <c:pt idx="4862">
                  <c:v>2012-05-18</c:v>
                </c:pt>
                <c:pt idx="4863">
                  <c:v>2012-05-21</c:v>
                </c:pt>
                <c:pt idx="4864">
                  <c:v>2012-05-22</c:v>
                </c:pt>
                <c:pt idx="4865">
                  <c:v>2012-05-23</c:v>
                </c:pt>
                <c:pt idx="4866">
                  <c:v>2012-05-24</c:v>
                </c:pt>
                <c:pt idx="4867">
                  <c:v>2012-05-25</c:v>
                </c:pt>
                <c:pt idx="4868">
                  <c:v>2012-05-29</c:v>
                </c:pt>
                <c:pt idx="4869">
                  <c:v>2012-05-30</c:v>
                </c:pt>
                <c:pt idx="4870">
                  <c:v>2012-05-31</c:v>
                </c:pt>
                <c:pt idx="4871">
                  <c:v>2012-06-01</c:v>
                </c:pt>
                <c:pt idx="4872">
                  <c:v>2012-06-04</c:v>
                </c:pt>
                <c:pt idx="4873">
                  <c:v>2012-06-05</c:v>
                </c:pt>
                <c:pt idx="4874">
                  <c:v>2012-06-06</c:v>
                </c:pt>
                <c:pt idx="4875">
                  <c:v>2012-06-07</c:v>
                </c:pt>
                <c:pt idx="4876">
                  <c:v>2012-06-08</c:v>
                </c:pt>
                <c:pt idx="4877">
                  <c:v>2012-06-11</c:v>
                </c:pt>
                <c:pt idx="4878">
                  <c:v>2012-06-12</c:v>
                </c:pt>
                <c:pt idx="4879">
                  <c:v>2012-06-13</c:v>
                </c:pt>
                <c:pt idx="4880">
                  <c:v>2012-06-14</c:v>
                </c:pt>
                <c:pt idx="4881">
                  <c:v>2012-06-15</c:v>
                </c:pt>
                <c:pt idx="4882">
                  <c:v>2012-06-18</c:v>
                </c:pt>
                <c:pt idx="4883">
                  <c:v>2012-06-19</c:v>
                </c:pt>
                <c:pt idx="4884">
                  <c:v>2012-06-20</c:v>
                </c:pt>
                <c:pt idx="4885">
                  <c:v>2012-06-21</c:v>
                </c:pt>
                <c:pt idx="4886">
                  <c:v>2012-06-22</c:v>
                </c:pt>
                <c:pt idx="4887">
                  <c:v>2012-06-25</c:v>
                </c:pt>
                <c:pt idx="4888">
                  <c:v>2012-06-26</c:v>
                </c:pt>
                <c:pt idx="4889">
                  <c:v>2012-06-27</c:v>
                </c:pt>
                <c:pt idx="4890">
                  <c:v>2012-06-28</c:v>
                </c:pt>
                <c:pt idx="4891">
                  <c:v>2012-06-29</c:v>
                </c:pt>
                <c:pt idx="4892">
                  <c:v>2012-07-02</c:v>
                </c:pt>
                <c:pt idx="4893">
                  <c:v>2012-07-03</c:v>
                </c:pt>
                <c:pt idx="4894">
                  <c:v>2012-07-05</c:v>
                </c:pt>
                <c:pt idx="4895">
                  <c:v>2012-07-06</c:v>
                </c:pt>
                <c:pt idx="4896">
                  <c:v>2012-07-09</c:v>
                </c:pt>
                <c:pt idx="4897">
                  <c:v>2012-07-10</c:v>
                </c:pt>
                <c:pt idx="4898">
                  <c:v>2012-07-11</c:v>
                </c:pt>
                <c:pt idx="4899">
                  <c:v>2012-07-12</c:v>
                </c:pt>
                <c:pt idx="4900">
                  <c:v>2012-07-13</c:v>
                </c:pt>
                <c:pt idx="4901">
                  <c:v>2012-07-16</c:v>
                </c:pt>
                <c:pt idx="4902">
                  <c:v>2012-07-17</c:v>
                </c:pt>
                <c:pt idx="4903">
                  <c:v>2012-07-18</c:v>
                </c:pt>
                <c:pt idx="4904">
                  <c:v>2012-07-19</c:v>
                </c:pt>
                <c:pt idx="4905">
                  <c:v>2012-07-20</c:v>
                </c:pt>
                <c:pt idx="4906">
                  <c:v>2012-07-23</c:v>
                </c:pt>
                <c:pt idx="4907">
                  <c:v>2012-07-24</c:v>
                </c:pt>
                <c:pt idx="4908">
                  <c:v>2012-07-25</c:v>
                </c:pt>
                <c:pt idx="4909">
                  <c:v>2012-07-26</c:v>
                </c:pt>
                <c:pt idx="4910">
                  <c:v>2012-07-27</c:v>
                </c:pt>
                <c:pt idx="4911">
                  <c:v>2012-07-30</c:v>
                </c:pt>
                <c:pt idx="4912">
                  <c:v>2012-07-31</c:v>
                </c:pt>
                <c:pt idx="4913">
                  <c:v>2012-08-01</c:v>
                </c:pt>
                <c:pt idx="4914">
                  <c:v>2012-08-02</c:v>
                </c:pt>
                <c:pt idx="4915">
                  <c:v>2012-08-03</c:v>
                </c:pt>
                <c:pt idx="4916">
                  <c:v>2012-08-06</c:v>
                </c:pt>
                <c:pt idx="4917">
                  <c:v>2012-08-07</c:v>
                </c:pt>
                <c:pt idx="4918">
                  <c:v>2012-08-08</c:v>
                </c:pt>
                <c:pt idx="4919">
                  <c:v>2012-08-09</c:v>
                </c:pt>
                <c:pt idx="4920">
                  <c:v>2012-08-10</c:v>
                </c:pt>
                <c:pt idx="4921">
                  <c:v>2012-08-13</c:v>
                </c:pt>
                <c:pt idx="4922">
                  <c:v>2012-08-14</c:v>
                </c:pt>
                <c:pt idx="4923">
                  <c:v>2012-08-15</c:v>
                </c:pt>
                <c:pt idx="4924">
                  <c:v>2012-08-16</c:v>
                </c:pt>
                <c:pt idx="4925">
                  <c:v>2012-08-17</c:v>
                </c:pt>
                <c:pt idx="4926">
                  <c:v>2012-08-20</c:v>
                </c:pt>
                <c:pt idx="4927">
                  <c:v>2012-08-21</c:v>
                </c:pt>
                <c:pt idx="4928">
                  <c:v>2012-08-22</c:v>
                </c:pt>
                <c:pt idx="4929">
                  <c:v>2012-08-23</c:v>
                </c:pt>
                <c:pt idx="4930">
                  <c:v>2012-08-24</c:v>
                </c:pt>
                <c:pt idx="4931">
                  <c:v>2012-08-27</c:v>
                </c:pt>
                <c:pt idx="4932">
                  <c:v>2012-08-28</c:v>
                </c:pt>
                <c:pt idx="4933">
                  <c:v>2012-08-29</c:v>
                </c:pt>
                <c:pt idx="4934">
                  <c:v>2012-08-30</c:v>
                </c:pt>
                <c:pt idx="4935">
                  <c:v>2012-08-31</c:v>
                </c:pt>
                <c:pt idx="4936">
                  <c:v>2012-09-04</c:v>
                </c:pt>
                <c:pt idx="4937">
                  <c:v>2012-09-05</c:v>
                </c:pt>
                <c:pt idx="4938">
                  <c:v>2012-09-06</c:v>
                </c:pt>
                <c:pt idx="4939">
                  <c:v>2012-09-07</c:v>
                </c:pt>
                <c:pt idx="4940">
                  <c:v>2012-09-10</c:v>
                </c:pt>
                <c:pt idx="4941">
                  <c:v>2012-09-11</c:v>
                </c:pt>
                <c:pt idx="4942">
                  <c:v>2012-09-12</c:v>
                </c:pt>
                <c:pt idx="4943">
                  <c:v>2012-09-13</c:v>
                </c:pt>
                <c:pt idx="4944">
                  <c:v>2012-09-14</c:v>
                </c:pt>
                <c:pt idx="4945">
                  <c:v>2012-09-17</c:v>
                </c:pt>
                <c:pt idx="4946">
                  <c:v>2012-09-18</c:v>
                </c:pt>
                <c:pt idx="4947">
                  <c:v>2012-09-19</c:v>
                </c:pt>
                <c:pt idx="4948">
                  <c:v>2012-09-20</c:v>
                </c:pt>
                <c:pt idx="4949">
                  <c:v>2012-09-21</c:v>
                </c:pt>
                <c:pt idx="4950">
                  <c:v>2012-09-24</c:v>
                </c:pt>
                <c:pt idx="4951">
                  <c:v>2012-09-25</c:v>
                </c:pt>
                <c:pt idx="4952">
                  <c:v>2012-09-26</c:v>
                </c:pt>
                <c:pt idx="4953">
                  <c:v>2012-09-27</c:v>
                </c:pt>
                <c:pt idx="4954">
                  <c:v>2012-09-28</c:v>
                </c:pt>
                <c:pt idx="4955">
                  <c:v>2012-10-01</c:v>
                </c:pt>
                <c:pt idx="4956">
                  <c:v>2012-10-02</c:v>
                </c:pt>
                <c:pt idx="4957">
                  <c:v>2012-10-03</c:v>
                </c:pt>
                <c:pt idx="4958">
                  <c:v>2012-10-04</c:v>
                </c:pt>
                <c:pt idx="4959">
                  <c:v>2012-10-05</c:v>
                </c:pt>
                <c:pt idx="4960">
                  <c:v>2012-10-08</c:v>
                </c:pt>
                <c:pt idx="4961">
                  <c:v>2012-10-09</c:v>
                </c:pt>
                <c:pt idx="4962">
                  <c:v>2012-10-10</c:v>
                </c:pt>
                <c:pt idx="4963">
                  <c:v>2012-10-11</c:v>
                </c:pt>
                <c:pt idx="4964">
                  <c:v>2012-10-12</c:v>
                </c:pt>
                <c:pt idx="4965">
                  <c:v>2012-10-15</c:v>
                </c:pt>
                <c:pt idx="4966">
                  <c:v>2012-10-16</c:v>
                </c:pt>
                <c:pt idx="4967">
                  <c:v>2012-10-17</c:v>
                </c:pt>
                <c:pt idx="4968">
                  <c:v>2012-10-18</c:v>
                </c:pt>
                <c:pt idx="4969">
                  <c:v>2012-10-19</c:v>
                </c:pt>
                <c:pt idx="4970">
                  <c:v>2012-10-22</c:v>
                </c:pt>
                <c:pt idx="4971">
                  <c:v>2012-10-23</c:v>
                </c:pt>
                <c:pt idx="4972">
                  <c:v>2012-10-24</c:v>
                </c:pt>
                <c:pt idx="4973">
                  <c:v>2012-10-25</c:v>
                </c:pt>
                <c:pt idx="4974">
                  <c:v>2012-10-26</c:v>
                </c:pt>
                <c:pt idx="4975">
                  <c:v>2012-10-31</c:v>
                </c:pt>
                <c:pt idx="4976">
                  <c:v>2012-11-01</c:v>
                </c:pt>
                <c:pt idx="4977">
                  <c:v>2012-11-02</c:v>
                </c:pt>
                <c:pt idx="4978">
                  <c:v>2012-11-05</c:v>
                </c:pt>
                <c:pt idx="4979">
                  <c:v>2012-11-06</c:v>
                </c:pt>
                <c:pt idx="4980">
                  <c:v>2012-11-07</c:v>
                </c:pt>
                <c:pt idx="4981">
                  <c:v>2012-11-08</c:v>
                </c:pt>
                <c:pt idx="4982">
                  <c:v>2012-11-09</c:v>
                </c:pt>
                <c:pt idx="4983">
                  <c:v>2012-11-12</c:v>
                </c:pt>
                <c:pt idx="4984">
                  <c:v>2012-11-13</c:v>
                </c:pt>
                <c:pt idx="4985">
                  <c:v>2012-11-14</c:v>
                </c:pt>
                <c:pt idx="4986">
                  <c:v>2012-11-15</c:v>
                </c:pt>
                <c:pt idx="4987">
                  <c:v>2012-11-16</c:v>
                </c:pt>
                <c:pt idx="4988">
                  <c:v>2012-11-19</c:v>
                </c:pt>
                <c:pt idx="4989">
                  <c:v>2012-11-20</c:v>
                </c:pt>
                <c:pt idx="4990">
                  <c:v>2012-11-21</c:v>
                </c:pt>
                <c:pt idx="4991">
                  <c:v>2012-11-23</c:v>
                </c:pt>
                <c:pt idx="4992">
                  <c:v>2012-11-26</c:v>
                </c:pt>
                <c:pt idx="4993">
                  <c:v>2012-11-27</c:v>
                </c:pt>
                <c:pt idx="4994">
                  <c:v>2012-11-28</c:v>
                </c:pt>
                <c:pt idx="4995">
                  <c:v>2012-11-29</c:v>
                </c:pt>
                <c:pt idx="4996">
                  <c:v>2012-11-30</c:v>
                </c:pt>
                <c:pt idx="4997">
                  <c:v>2012-12-03</c:v>
                </c:pt>
                <c:pt idx="4998">
                  <c:v>2012-12-04</c:v>
                </c:pt>
                <c:pt idx="4999">
                  <c:v>2012-12-05</c:v>
                </c:pt>
                <c:pt idx="5000">
                  <c:v>2012-12-06</c:v>
                </c:pt>
                <c:pt idx="5001">
                  <c:v>2012-12-07</c:v>
                </c:pt>
                <c:pt idx="5002">
                  <c:v>2012-12-10</c:v>
                </c:pt>
                <c:pt idx="5003">
                  <c:v>2012-12-11</c:v>
                </c:pt>
                <c:pt idx="5004">
                  <c:v>2012-12-12</c:v>
                </c:pt>
                <c:pt idx="5005">
                  <c:v>2012-12-13</c:v>
                </c:pt>
                <c:pt idx="5006">
                  <c:v>2012-12-14</c:v>
                </c:pt>
                <c:pt idx="5007">
                  <c:v>2012-12-17</c:v>
                </c:pt>
                <c:pt idx="5008">
                  <c:v>2012-12-18</c:v>
                </c:pt>
                <c:pt idx="5009">
                  <c:v>2012-12-19</c:v>
                </c:pt>
                <c:pt idx="5010">
                  <c:v>2012-12-20</c:v>
                </c:pt>
                <c:pt idx="5011">
                  <c:v>2012-12-21</c:v>
                </c:pt>
                <c:pt idx="5012">
                  <c:v>2012-12-24</c:v>
                </c:pt>
                <c:pt idx="5013">
                  <c:v>2012-12-26</c:v>
                </c:pt>
                <c:pt idx="5014">
                  <c:v>2012-12-27</c:v>
                </c:pt>
                <c:pt idx="5015">
                  <c:v>2012-12-28</c:v>
                </c:pt>
                <c:pt idx="5016">
                  <c:v>2012-12-31</c:v>
                </c:pt>
                <c:pt idx="5017">
                  <c:v>2013-01-02</c:v>
                </c:pt>
                <c:pt idx="5018">
                  <c:v>2013-01-03</c:v>
                </c:pt>
                <c:pt idx="5019">
                  <c:v>2013-01-04</c:v>
                </c:pt>
                <c:pt idx="5020">
                  <c:v>2013-01-07</c:v>
                </c:pt>
                <c:pt idx="5021">
                  <c:v>2013-01-08</c:v>
                </c:pt>
                <c:pt idx="5022">
                  <c:v>2013-01-09</c:v>
                </c:pt>
                <c:pt idx="5023">
                  <c:v>2013-01-10</c:v>
                </c:pt>
                <c:pt idx="5024">
                  <c:v>2013-01-11</c:v>
                </c:pt>
                <c:pt idx="5025">
                  <c:v>2013-01-14</c:v>
                </c:pt>
                <c:pt idx="5026">
                  <c:v>2013-01-15</c:v>
                </c:pt>
                <c:pt idx="5027">
                  <c:v>2013-01-16</c:v>
                </c:pt>
                <c:pt idx="5028">
                  <c:v>2013-01-17</c:v>
                </c:pt>
                <c:pt idx="5029">
                  <c:v>2013-01-18</c:v>
                </c:pt>
                <c:pt idx="5030">
                  <c:v>2013-01-22</c:v>
                </c:pt>
                <c:pt idx="5031">
                  <c:v>2013-01-23</c:v>
                </c:pt>
                <c:pt idx="5032">
                  <c:v>2013-01-24</c:v>
                </c:pt>
                <c:pt idx="5033">
                  <c:v>2013-01-25</c:v>
                </c:pt>
                <c:pt idx="5034">
                  <c:v>2013-01-28</c:v>
                </c:pt>
                <c:pt idx="5035">
                  <c:v>2013-01-29</c:v>
                </c:pt>
                <c:pt idx="5036">
                  <c:v>2013-01-30</c:v>
                </c:pt>
                <c:pt idx="5037">
                  <c:v>2013-01-31</c:v>
                </c:pt>
                <c:pt idx="5038">
                  <c:v>2013-02-01</c:v>
                </c:pt>
                <c:pt idx="5039">
                  <c:v>2013-02-04</c:v>
                </c:pt>
                <c:pt idx="5040">
                  <c:v>2013-02-05</c:v>
                </c:pt>
                <c:pt idx="5041">
                  <c:v>2013-02-06</c:v>
                </c:pt>
                <c:pt idx="5042">
                  <c:v>2013-02-07</c:v>
                </c:pt>
                <c:pt idx="5043">
                  <c:v>2013-02-08</c:v>
                </c:pt>
                <c:pt idx="5044">
                  <c:v>2013-02-11</c:v>
                </c:pt>
                <c:pt idx="5045">
                  <c:v>2013-02-12</c:v>
                </c:pt>
                <c:pt idx="5046">
                  <c:v>2013-02-13</c:v>
                </c:pt>
                <c:pt idx="5047">
                  <c:v>2013-02-14</c:v>
                </c:pt>
                <c:pt idx="5048">
                  <c:v>2013-02-15</c:v>
                </c:pt>
                <c:pt idx="5049">
                  <c:v>2013-02-19</c:v>
                </c:pt>
                <c:pt idx="5050">
                  <c:v>2013-02-20</c:v>
                </c:pt>
                <c:pt idx="5051">
                  <c:v>2013-02-21</c:v>
                </c:pt>
                <c:pt idx="5052">
                  <c:v>2013-02-22</c:v>
                </c:pt>
                <c:pt idx="5053">
                  <c:v>2013-02-25</c:v>
                </c:pt>
                <c:pt idx="5054">
                  <c:v>2013-02-26</c:v>
                </c:pt>
                <c:pt idx="5055">
                  <c:v>2013-02-27</c:v>
                </c:pt>
                <c:pt idx="5056">
                  <c:v>2013-02-28</c:v>
                </c:pt>
                <c:pt idx="5057">
                  <c:v>2013-03-01</c:v>
                </c:pt>
                <c:pt idx="5058">
                  <c:v>2013-03-04</c:v>
                </c:pt>
                <c:pt idx="5059">
                  <c:v>2013-03-05</c:v>
                </c:pt>
                <c:pt idx="5060">
                  <c:v>2013-03-06</c:v>
                </c:pt>
                <c:pt idx="5061">
                  <c:v>2013-03-07</c:v>
                </c:pt>
                <c:pt idx="5062">
                  <c:v>2013-03-08</c:v>
                </c:pt>
                <c:pt idx="5063">
                  <c:v>2013-03-11</c:v>
                </c:pt>
                <c:pt idx="5064">
                  <c:v>2013-03-12</c:v>
                </c:pt>
                <c:pt idx="5065">
                  <c:v>2013-03-13</c:v>
                </c:pt>
                <c:pt idx="5066">
                  <c:v>2013-03-14</c:v>
                </c:pt>
                <c:pt idx="5067">
                  <c:v>2013-03-15</c:v>
                </c:pt>
                <c:pt idx="5068">
                  <c:v>2013-03-18</c:v>
                </c:pt>
                <c:pt idx="5069">
                  <c:v>2013-03-19</c:v>
                </c:pt>
                <c:pt idx="5070">
                  <c:v>2013-03-20</c:v>
                </c:pt>
                <c:pt idx="5071">
                  <c:v>2013-03-21</c:v>
                </c:pt>
                <c:pt idx="5072">
                  <c:v>2013-03-22</c:v>
                </c:pt>
                <c:pt idx="5073">
                  <c:v>2013-03-25</c:v>
                </c:pt>
                <c:pt idx="5074">
                  <c:v>2013-03-26</c:v>
                </c:pt>
                <c:pt idx="5075">
                  <c:v>2013-03-27</c:v>
                </c:pt>
                <c:pt idx="5076">
                  <c:v>2013-03-28</c:v>
                </c:pt>
                <c:pt idx="5077">
                  <c:v>2013-04-01</c:v>
                </c:pt>
                <c:pt idx="5078">
                  <c:v>2013-04-02</c:v>
                </c:pt>
                <c:pt idx="5079">
                  <c:v>2013-04-03</c:v>
                </c:pt>
                <c:pt idx="5080">
                  <c:v>2013-04-04</c:v>
                </c:pt>
                <c:pt idx="5081">
                  <c:v>2013-04-05</c:v>
                </c:pt>
                <c:pt idx="5082">
                  <c:v>2013-04-08</c:v>
                </c:pt>
                <c:pt idx="5083">
                  <c:v>2013-04-09</c:v>
                </c:pt>
                <c:pt idx="5084">
                  <c:v>2013-04-10</c:v>
                </c:pt>
                <c:pt idx="5085">
                  <c:v>2013-04-11</c:v>
                </c:pt>
                <c:pt idx="5086">
                  <c:v>2013-04-12</c:v>
                </c:pt>
                <c:pt idx="5087">
                  <c:v>2013-04-15</c:v>
                </c:pt>
                <c:pt idx="5088">
                  <c:v>2013-04-16</c:v>
                </c:pt>
                <c:pt idx="5089">
                  <c:v>2013-04-17</c:v>
                </c:pt>
                <c:pt idx="5090">
                  <c:v>2013-04-18</c:v>
                </c:pt>
                <c:pt idx="5091">
                  <c:v>2013-04-19</c:v>
                </c:pt>
                <c:pt idx="5092">
                  <c:v>2013-04-22</c:v>
                </c:pt>
                <c:pt idx="5093">
                  <c:v>2013-04-23</c:v>
                </c:pt>
                <c:pt idx="5094">
                  <c:v>2013-04-24</c:v>
                </c:pt>
                <c:pt idx="5095">
                  <c:v>2013-04-25</c:v>
                </c:pt>
                <c:pt idx="5096">
                  <c:v>2013-04-26</c:v>
                </c:pt>
                <c:pt idx="5097">
                  <c:v>2013-04-29</c:v>
                </c:pt>
                <c:pt idx="5098">
                  <c:v>2013-04-30</c:v>
                </c:pt>
                <c:pt idx="5099">
                  <c:v>2013-05-01</c:v>
                </c:pt>
                <c:pt idx="5100">
                  <c:v>2013-05-02</c:v>
                </c:pt>
                <c:pt idx="5101">
                  <c:v>2013-05-03</c:v>
                </c:pt>
                <c:pt idx="5102">
                  <c:v>2013-05-06</c:v>
                </c:pt>
                <c:pt idx="5103">
                  <c:v>2013-05-07</c:v>
                </c:pt>
                <c:pt idx="5104">
                  <c:v>2013-05-08</c:v>
                </c:pt>
                <c:pt idx="5105">
                  <c:v>2013-05-09</c:v>
                </c:pt>
                <c:pt idx="5106">
                  <c:v>2013-05-10</c:v>
                </c:pt>
                <c:pt idx="5107">
                  <c:v>2013-05-13</c:v>
                </c:pt>
                <c:pt idx="5108">
                  <c:v>2013-05-14</c:v>
                </c:pt>
                <c:pt idx="5109">
                  <c:v>2013-05-15</c:v>
                </c:pt>
                <c:pt idx="5110">
                  <c:v>2013-05-16</c:v>
                </c:pt>
                <c:pt idx="5111">
                  <c:v>2013-05-17</c:v>
                </c:pt>
                <c:pt idx="5112">
                  <c:v>2013-05-20</c:v>
                </c:pt>
                <c:pt idx="5113">
                  <c:v>2013-05-21</c:v>
                </c:pt>
                <c:pt idx="5114">
                  <c:v>2013-05-22</c:v>
                </c:pt>
                <c:pt idx="5115">
                  <c:v>2013-05-23</c:v>
                </c:pt>
                <c:pt idx="5116">
                  <c:v>2013-05-24</c:v>
                </c:pt>
                <c:pt idx="5117">
                  <c:v>2013-05-28</c:v>
                </c:pt>
                <c:pt idx="5118">
                  <c:v>2013-05-29</c:v>
                </c:pt>
                <c:pt idx="5119">
                  <c:v>2013-05-30</c:v>
                </c:pt>
                <c:pt idx="5120">
                  <c:v>2013-05-31</c:v>
                </c:pt>
                <c:pt idx="5121">
                  <c:v>2013-06-03</c:v>
                </c:pt>
                <c:pt idx="5122">
                  <c:v>2013-06-04</c:v>
                </c:pt>
                <c:pt idx="5123">
                  <c:v>2013-06-05</c:v>
                </c:pt>
                <c:pt idx="5124">
                  <c:v>2013-06-06</c:v>
                </c:pt>
                <c:pt idx="5125">
                  <c:v>2013-06-07</c:v>
                </c:pt>
                <c:pt idx="5126">
                  <c:v>2013-06-10</c:v>
                </c:pt>
                <c:pt idx="5127">
                  <c:v>2013-06-11</c:v>
                </c:pt>
                <c:pt idx="5128">
                  <c:v>2013-06-12</c:v>
                </c:pt>
                <c:pt idx="5129">
                  <c:v>2013-06-13</c:v>
                </c:pt>
                <c:pt idx="5130">
                  <c:v>2013-06-14</c:v>
                </c:pt>
                <c:pt idx="5131">
                  <c:v>2013-06-17</c:v>
                </c:pt>
                <c:pt idx="5132">
                  <c:v>2013-06-18</c:v>
                </c:pt>
                <c:pt idx="5133">
                  <c:v>2013-06-19</c:v>
                </c:pt>
                <c:pt idx="5134">
                  <c:v>2013-06-20</c:v>
                </c:pt>
                <c:pt idx="5135">
                  <c:v>2013-06-21</c:v>
                </c:pt>
                <c:pt idx="5136">
                  <c:v>2013-06-24</c:v>
                </c:pt>
                <c:pt idx="5137">
                  <c:v>2013-06-25</c:v>
                </c:pt>
                <c:pt idx="5138">
                  <c:v>2013-06-26</c:v>
                </c:pt>
                <c:pt idx="5139">
                  <c:v>2013-06-27</c:v>
                </c:pt>
                <c:pt idx="5140">
                  <c:v>2013-06-28</c:v>
                </c:pt>
                <c:pt idx="5141">
                  <c:v>2013-07-01</c:v>
                </c:pt>
                <c:pt idx="5142">
                  <c:v>2013-07-02</c:v>
                </c:pt>
                <c:pt idx="5143">
                  <c:v>2013-07-03</c:v>
                </c:pt>
                <c:pt idx="5144">
                  <c:v>2013-07-05</c:v>
                </c:pt>
                <c:pt idx="5145">
                  <c:v>2013-07-08</c:v>
                </c:pt>
                <c:pt idx="5146">
                  <c:v>2013-07-09</c:v>
                </c:pt>
                <c:pt idx="5147">
                  <c:v>2013-07-10</c:v>
                </c:pt>
                <c:pt idx="5148">
                  <c:v>2013-07-11</c:v>
                </c:pt>
                <c:pt idx="5149">
                  <c:v>2013-07-12</c:v>
                </c:pt>
                <c:pt idx="5150">
                  <c:v>2013-07-15</c:v>
                </c:pt>
                <c:pt idx="5151">
                  <c:v>2013-07-16</c:v>
                </c:pt>
                <c:pt idx="5152">
                  <c:v>2013-07-17</c:v>
                </c:pt>
                <c:pt idx="5153">
                  <c:v>2013-07-18</c:v>
                </c:pt>
                <c:pt idx="5154">
                  <c:v>2013-07-19</c:v>
                </c:pt>
                <c:pt idx="5155">
                  <c:v>2013-07-22</c:v>
                </c:pt>
                <c:pt idx="5156">
                  <c:v>2013-07-23</c:v>
                </c:pt>
                <c:pt idx="5157">
                  <c:v>2013-07-24</c:v>
                </c:pt>
                <c:pt idx="5158">
                  <c:v>2013-07-25</c:v>
                </c:pt>
                <c:pt idx="5159">
                  <c:v>2013-07-26</c:v>
                </c:pt>
                <c:pt idx="5160">
                  <c:v>2013-07-29</c:v>
                </c:pt>
                <c:pt idx="5161">
                  <c:v>2013-07-30</c:v>
                </c:pt>
                <c:pt idx="5162">
                  <c:v>2013-07-31</c:v>
                </c:pt>
                <c:pt idx="5163">
                  <c:v>2013-08-01</c:v>
                </c:pt>
                <c:pt idx="5164">
                  <c:v>2013-08-02</c:v>
                </c:pt>
                <c:pt idx="5165">
                  <c:v>2013-08-05</c:v>
                </c:pt>
                <c:pt idx="5166">
                  <c:v>2013-08-06</c:v>
                </c:pt>
                <c:pt idx="5167">
                  <c:v>2013-08-07</c:v>
                </c:pt>
                <c:pt idx="5168">
                  <c:v>2013-08-08</c:v>
                </c:pt>
                <c:pt idx="5169">
                  <c:v>2013-08-09</c:v>
                </c:pt>
                <c:pt idx="5170">
                  <c:v>2013-08-12</c:v>
                </c:pt>
                <c:pt idx="5171">
                  <c:v>2013-08-13</c:v>
                </c:pt>
                <c:pt idx="5172">
                  <c:v>2013-08-14</c:v>
                </c:pt>
                <c:pt idx="5173">
                  <c:v>2013-08-15</c:v>
                </c:pt>
                <c:pt idx="5174">
                  <c:v>2013-08-16</c:v>
                </c:pt>
                <c:pt idx="5175">
                  <c:v>2013-08-19</c:v>
                </c:pt>
                <c:pt idx="5176">
                  <c:v>2013-08-20</c:v>
                </c:pt>
                <c:pt idx="5177">
                  <c:v>2013-08-21</c:v>
                </c:pt>
                <c:pt idx="5178">
                  <c:v>2013-08-22</c:v>
                </c:pt>
                <c:pt idx="5179">
                  <c:v>2013-08-23</c:v>
                </c:pt>
                <c:pt idx="5180">
                  <c:v>2013-08-26</c:v>
                </c:pt>
                <c:pt idx="5181">
                  <c:v>2013-08-27</c:v>
                </c:pt>
                <c:pt idx="5182">
                  <c:v>2013-08-28</c:v>
                </c:pt>
                <c:pt idx="5183">
                  <c:v>2013-08-29</c:v>
                </c:pt>
                <c:pt idx="5184">
                  <c:v>2013-08-30</c:v>
                </c:pt>
                <c:pt idx="5185">
                  <c:v>2013-09-03</c:v>
                </c:pt>
                <c:pt idx="5186">
                  <c:v>2013-09-04</c:v>
                </c:pt>
                <c:pt idx="5187">
                  <c:v>2013-09-05</c:v>
                </c:pt>
                <c:pt idx="5188">
                  <c:v>2013-09-06</c:v>
                </c:pt>
                <c:pt idx="5189">
                  <c:v>2013-09-09</c:v>
                </c:pt>
                <c:pt idx="5190">
                  <c:v>2013-09-10</c:v>
                </c:pt>
                <c:pt idx="5191">
                  <c:v>2013-09-11</c:v>
                </c:pt>
                <c:pt idx="5192">
                  <c:v>2013-09-12</c:v>
                </c:pt>
                <c:pt idx="5193">
                  <c:v>2013-09-13</c:v>
                </c:pt>
                <c:pt idx="5194">
                  <c:v>2013-09-16</c:v>
                </c:pt>
                <c:pt idx="5195">
                  <c:v>2013-09-17</c:v>
                </c:pt>
                <c:pt idx="5196">
                  <c:v>2013-09-18</c:v>
                </c:pt>
                <c:pt idx="5197">
                  <c:v>2013-09-19</c:v>
                </c:pt>
                <c:pt idx="5198">
                  <c:v>2013-09-20</c:v>
                </c:pt>
                <c:pt idx="5199">
                  <c:v>2013-09-23</c:v>
                </c:pt>
                <c:pt idx="5200">
                  <c:v>2013-09-24</c:v>
                </c:pt>
                <c:pt idx="5201">
                  <c:v>2013-09-25</c:v>
                </c:pt>
                <c:pt idx="5202">
                  <c:v>2013-09-26</c:v>
                </c:pt>
                <c:pt idx="5203">
                  <c:v>2013-09-27</c:v>
                </c:pt>
                <c:pt idx="5204">
                  <c:v>2013-09-30</c:v>
                </c:pt>
                <c:pt idx="5205">
                  <c:v>2013-10-01</c:v>
                </c:pt>
                <c:pt idx="5206">
                  <c:v>2013-10-02</c:v>
                </c:pt>
                <c:pt idx="5207">
                  <c:v>2013-10-03</c:v>
                </c:pt>
                <c:pt idx="5208">
                  <c:v>2013-10-04</c:v>
                </c:pt>
                <c:pt idx="5209">
                  <c:v>2013-10-07</c:v>
                </c:pt>
                <c:pt idx="5210">
                  <c:v>2013-10-08</c:v>
                </c:pt>
                <c:pt idx="5211">
                  <c:v>2013-10-09</c:v>
                </c:pt>
                <c:pt idx="5212">
                  <c:v>2013-10-10</c:v>
                </c:pt>
                <c:pt idx="5213">
                  <c:v>2013-10-11</c:v>
                </c:pt>
                <c:pt idx="5214">
                  <c:v>2013-10-14</c:v>
                </c:pt>
                <c:pt idx="5215">
                  <c:v>2013-10-15</c:v>
                </c:pt>
                <c:pt idx="5216">
                  <c:v>2013-10-16</c:v>
                </c:pt>
                <c:pt idx="5217">
                  <c:v>2013-10-17</c:v>
                </c:pt>
                <c:pt idx="5218">
                  <c:v>2013-10-18</c:v>
                </c:pt>
                <c:pt idx="5219">
                  <c:v>2013-10-21</c:v>
                </c:pt>
                <c:pt idx="5220">
                  <c:v>2013-10-22</c:v>
                </c:pt>
                <c:pt idx="5221">
                  <c:v>2013-10-23</c:v>
                </c:pt>
                <c:pt idx="5222">
                  <c:v>2013-10-24</c:v>
                </c:pt>
                <c:pt idx="5223">
                  <c:v>2013-10-25</c:v>
                </c:pt>
                <c:pt idx="5224">
                  <c:v>2013-10-28</c:v>
                </c:pt>
                <c:pt idx="5225">
                  <c:v>2013-10-29</c:v>
                </c:pt>
                <c:pt idx="5226">
                  <c:v>2013-10-30</c:v>
                </c:pt>
                <c:pt idx="5227">
                  <c:v>2013-10-31</c:v>
                </c:pt>
                <c:pt idx="5228">
                  <c:v>2013-11-01</c:v>
                </c:pt>
                <c:pt idx="5229">
                  <c:v>2013-11-04</c:v>
                </c:pt>
                <c:pt idx="5230">
                  <c:v>2013-11-05</c:v>
                </c:pt>
                <c:pt idx="5231">
                  <c:v>2013-11-06</c:v>
                </c:pt>
                <c:pt idx="5232">
                  <c:v>2013-11-07</c:v>
                </c:pt>
                <c:pt idx="5233">
                  <c:v>2013-11-08</c:v>
                </c:pt>
                <c:pt idx="5234">
                  <c:v>2013-11-11</c:v>
                </c:pt>
                <c:pt idx="5235">
                  <c:v>2013-11-12</c:v>
                </c:pt>
                <c:pt idx="5236">
                  <c:v>2013-11-13</c:v>
                </c:pt>
                <c:pt idx="5237">
                  <c:v>2013-11-14</c:v>
                </c:pt>
                <c:pt idx="5238">
                  <c:v>2013-11-15</c:v>
                </c:pt>
                <c:pt idx="5239">
                  <c:v>2013-11-18</c:v>
                </c:pt>
                <c:pt idx="5240">
                  <c:v>2013-11-19</c:v>
                </c:pt>
                <c:pt idx="5241">
                  <c:v>2013-11-20</c:v>
                </c:pt>
                <c:pt idx="5242">
                  <c:v>2013-11-21</c:v>
                </c:pt>
                <c:pt idx="5243">
                  <c:v>2013-11-22</c:v>
                </c:pt>
                <c:pt idx="5244">
                  <c:v>2013-11-25</c:v>
                </c:pt>
                <c:pt idx="5245">
                  <c:v>2013-11-26</c:v>
                </c:pt>
                <c:pt idx="5246">
                  <c:v>2013-11-27</c:v>
                </c:pt>
                <c:pt idx="5247">
                  <c:v>2013-11-29</c:v>
                </c:pt>
                <c:pt idx="5248">
                  <c:v>2013-12-02</c:v>
                </c:pt>
                <c:pt idx="5249">
                  <c:v>2013-12-03</c:v>
                </c:pt>
                <c:pt idx="5250">
                  <c:v>2013-12-04</c:v>
                </c:pt>
                <c:pt idx="5251">
                  <c:v>2013-12-05</c:v>
                </c:pt>
                <c:pt idx="5252">
                  <c:v>2013-12-06</c:v>
                </c:pt>
                <c:pt idx="5253">
                  <c:v>2013-12-09</c:v>
                </c:pt>
                <c:pt idx="5254">
                  <c:v>2013-12-10</c:v>
                </c:pt>
                <c:pt idx="5255">
                  <c:v>2013-12-11</c:v>
                </c:pt>
                <c:pt idx="5256">
                  <c:v>2013-12-12</c:v>
                </c:pt>
                <c:pt idx="5257">
                  <c:v>2013-12-13</c:v>
                </c:pt>
                <c:pt idx="5258">
                  <c:v>2013-12-16</c:v>
                </c:pt>
                <c:pt idx="5259">
                  <c:v>2013-12-17</c:v>
                </c:pt>
                <c:pt idx="5260">
                  <c:v>2013-12-18</c:v>
                </c:pt>
                <c:pt idx="5261">
                  <c:v>2013-12-19</c:v>
                </c:pt>
                <c:pt idx="5262">
                  <c:v>2013-12-20</c:v>
                </c:pt>
                <c:pt idx="5263">
                  <c:v>2013-12-23</c:v>
                </c:pt>
                <c:pt idx="5264">
                  <c:v>2013-12-24</c:v>
                </c:pt>
                <c:pt idx="5265">
                  <c:v>2013-12-26</c:v>
                </c:pt>
                <c:pt idx="5266">
                  <c:v>2013-12-27</c:v>
                </c:pt>
                <c:pt idx="5267">
                  <c:v>2013-12-30</c:v>
                </c:pt>
                <c:pt idx="5268">
                  <c:v>2013-12-31</c:v>
                </c:pt>
                <c:pt idx="5269">
                  <c:v>2014-01-02</c:v>
                </c:pt>
                <c:pt idx="5270">
                  <c:v>2014-01-03</c:v>
                </c:pt>
                <c:pt idx="5271">
                  <c:v>2014-01-06</c:v>
                </c:pt>
                <c:pt idx="5272">
                  <c:v>2014-01-07</c:v>
                </c:pt>
                <c:pt idx="5273">
                  <c:v>2014-01-08</c:v>
                </c:pt>
                <c:pt idx="5274">
                  <c:v>2014-01-09</c:v>
                </c:pt>
                <c:pt idx="5275">
                  <c:v>2014-01-10</c:v>
                </c:pt>
                <c:pt idx="5276">
                  <c:v>2014-01-13</c:v>
                </c:pt>
                <c:pt idx="5277">
                  <c:v>2014-01-14</c:v>
                </c:pt>
                <c:pt idx="5278">
                  <c:v>2014-01-15</c:v>
                </c:pt>
                <c:pt idx="5279">
                  <c:v>2014-01-16</c:v>
                </c:pt>
                <c:pt idx="5280">
                  <c:v>2014-01-17</c:v>
                </c:pt>
                <c:pt idx="5281">
                  <c:v>2014-01-21</c:v>
                </c:pt>
                <c:pt idx="5282">
                  <c:v>2014-01-22</c:v>
                </c:pt>
                <c:pt idx="5283">
                  <c:v>2014-01-23</c:v>
                </c:pt>
                <c:pt idx="5284">
                  <c:v>2014-01-24</c:v>
                </c:pt>
                <c:pt idx="5285">
                  <c:v>2014-01-27</c:v>
                </c:pt>
                <c:pt idx="5286">
                  <c:v>2014-01-28</c:v>
                </c:pt>
                <c:pt idx="5287">
                  <c:v>2014-01-29</c:v>
                </c:pt>
                <c:pt idx="5288">
                  <c:v>2014-01-30</c:v>
                </c:pt>
                <c:pt idx="5289">
                  <c:v>2014-01-31</c:v>
                </c:pt>
                <c:pt idx="5290">
                  <c:v>2014-02-03</c:v>
                </c:pt>
                <c:pt idx="5291">
                  <c:v>2014-02-04</c:v>
                </c:pt>
                <c:pt idx="5292">
                  <c:v>2014-02-05</c:v>
                </c:pt>
                <c:pt idx="5293">
                  <c:v>2014-02-06</c:v>
                </c:pt>
                <c:pt idx="5294">
                  <c:v>2014-02-07</c:v>
                </c:pt>
                <c:pt idx="5295">
                  <c:v>2014-02-10</c:v>
                </c:pt>
                <c:pt idx="5296">
                  <c:v>2014-02-11</c:v>
                </c:pt>
                <c:pt idx="5297">
                  <c:v>2014-02-12</c:v>
                </c:pt>
                <c:pt idx="5298">
                  <c:v>2014-02-13</c:v>
                </c:pt>
                <c:pt idx="5299">
                  <c:v>2014-02-14</c:v>
                </c:pt>
                <c:pt idx="5300">
                  <c:v>2014-02-18</c:v>
                </c:pt>
                <c:pt idx="5301">
                  <c:v>2014-02-19</c:v>
                </c:pt>
                <c:pt idx="5302">
                  <c:v>2014-02-20</c:v>
                </c:pt>
                <c:pt idx="5303">
                  <c:v>2014-02-21</c:v>
                </c:pt>
                <c:pt idx="5304">
                  <c:v>2014-02-24</c:v>
                </c:pt>
                <c:pt idx="5305">
                  <c:v>2014-02-25</c:v>
                </c:pt>
                <c:pt idx="5306">
                  <c:v>2014-02-26</c:v>
                </c:pt>
                <c:pt idx="5307">
                  <c:v>2014-02-27</c:v>
                </c:pt>
                <c:pt idx="5308">
                  <c:v>2014-02-28</c:v>
                </c:pt>
                <c:pt idx="5309">
                  <c:v>2014-03-03</c:v>
                </c:pt>
                <c:pt idx="5310">
                  <c:v>2014-03-04</c:v>
                </c:pt>
                <c:pt idx="5311">
                  <c:v>2014-03-05</c:v>
                </c:pt>
                <c:pt idx="5312">
                  <c:v>2014-03-06</c:v>
                </c:pt>
                <c:pt idx="5313">
                  <c:v>2014-03-07</c:v>
                </c:pt>
                <c:pt idx="5314">
                  <c:v>2014-03-10</c:v>
                </c:pt>
                <c:pt idx="5315">
                  <c:v>2014-03-11</c:v>
                </c:pt>
                <c:pt idx="5316">
                  <c:v>2014-03-12</c:v>
                </c:pt>
                <c:pt idx="5317">
                  <c:v>2014-03-13</c:v>
                </c:pt>
                <c:pt idx="5318">
                  <c:v>2014-03-14</c:v>
                </c:pt>
                <c:pt idx="5319">
                  <c:v>2014-03-17</c:v>
                </c:pt>
                <c:pt idx="5320">
                  <c:v>2014-03-18</c:v>
                </c:pt>
                <c:pt idx="5321">
                  <c:v>2014-03-19</c:v>
                </c:pt>
                <c:pt idx="5322">
                  <c:v>2014-03-20</c:v>
                </c:pt>
                <c:pt idx="5323">
                  <c:v>2014-03-21</c:v>
                </c:pt>
                <c:pt idx="5324">
                  <c:v>2014-03-24</c:v>
                </c:pt>
                <c:pt idx="5325">
                  <c:v>2014-03-25</c:v>
                </c:pt>
                <c:pt idx="5326">
                  <c:v>2014-03-26</c:v>
                </c:pt>
                <c:pt idx="5327">
                  <c:v>2014-03-27</c:v>
                </c:pt>
                <c:pt idx="5328">
                  <c:v>2014-03-28</c:v>
                </c:pt>
                <c:pt idx="5329">
                  <c:v>2014-03-31</c:v>
                </c:pt>
                <c:pt idx="5330">
                  <c:v>2014-04-01</c:v>
                </c:pt>
                <c:pt idx="5331">
                  <c:v>2014-04-02</c:v>
                </c:pt>
                <c:pt idx="5332">
                  <c:v>2014-04-03</c:v>
                </c:pt>
                <c:pt idx="5333">
                  <c:v>2014-04-04</c:v>
                </c:pt>
                <c:pt idx="5334">
                  <c:v>2014-04-07</c:v>
                </c:pt>
                <c:pt idx="5335">
                  <c:v>2014-04-08</c:v>
                </c:pt>
                <c:pt idx="5336">
                  <c:v>2014-04-09</c:v>
                </c:pt>
                <c:pt idx="5337">
                  <c:v>2014-04-10</c:v>
                </c:pt>
                <c:pt idx="5338">
                  <c:v>2014-04-11</c:v>
                </c:pt>
                <c:pt idx="5339">
                  <c:v>2014-04-14</c:v>
                </c:pt>
                <c:pt idx="5340">
                  <c:v>2014-04-15</c:v>
                </c:pt>
                <c:pt idx="5341">
                  <c:v>2014-04-16</c:v>
                </c:pt>
                <c:pt idx="5342">
                  <c:v>2014-04-17</c:v>
                </c:pt>
                <c:pt idx="5343">
                  <c:v>2014-04-21</c:v>
                </c:pt>
                <c:pt idx="5344">
                  <c:v>2014-04-22</c:v>
                </c:pt>
                <c:pt idx="5345">
                  <c:v>2014-04-23</c:v>
                </c:pt>
                <c:pt idx="5346">
                  <c:v>2014-04-24</c:v>
                </c:pt>
                <c:pt idx="5347">
                  <c:v>2014-04-25</c:v>
                </c:pt>
                <c:pt idx="5348">
                  <c:v>2014-04-28</c:v>
                </c:pt>
                <c:pt idx="5349">
                  <c:v>2014-04-29</c:v>
                </c:pt>
                <c:pt idx="5350">
                  <c:v>2014-04-30</c:v>
                </c:pt>
                <c:pt idx="5351">
                  <c:v>2014-05-01</c:v>
                </c:pt>
                <c:pt idx="5352">
                  <c:v>2014-05-02</c:v>
                </c:pt>
                <c:pt idx="5353">
                  <c:v>2014-05-05</c:v>
                </c:pt>
                <c:pt idx="5354">
                  <c:v>2014-05-06</c:v>
                </c:pt>
                <c:pt idx="5355">
                  <c:v>2014-05-07</c:v>
                </c:pt>
                <c:pt idx="5356">
                  <c:v>2014-05-08</c:v>
                </c:pt>
                <c:pt idx="5357">
                  <c:v>2014-05-09</c:v>
                </c:pt>
                <c:pt idx="5358">
                  <c:v>2014-05-12</c:v>
                </c:pt>
                <c:pt idx="5359">
                  <c:v>2014-05-13</c:v>
                </c:pt>
                <c:pt idx="5360">
                  <c:v>2014-05-14</c:v>
                </c:pt>
                <c:pt idx="5361">
                  <c:v>2014-05-15</c:v>
                </c:pt>
                <c:pt idx="5362">
                  <c:v>2014-05-16</c:v>
                </c:pt>
                <c:pt idx="5363">
                  <c:v>2014-05-19</c:v>
                </c:pt>
                <c:pt idx="5364">
                  <c:v>2014-05-20</c:v>
                </c:pt>
                <c:pt idx="5365">
                  <c:v>2014-05-21</c:v>
                </c:pt>
                <c:pt idx="5366">
                  <c:v>2014-05-22</c:v>
                </c:pt>
                <c:pt idx="5367">
                  <c:v>2014-05-23</c:v>
                </c:pt>
                <c:pt idx="5368">
                  <c:v>2014-05-27</c:v>
                </c:pt>
                <c:pt idx="5369">
                  <c:v>2014-05-28</c:v>
                </c:pt>
                <c:pt idx="5370">
                  <c:v>2014-05-29</c:v>
                </c:pt>
                <c:pt idx="5371">
                  <c:v>2014-05-30</c:v>
                </c:pt>
                <c:pt idx="5372">
                  <c:v>2014-06-02</c:v>
                </c:pt>
                <c:pt idx="5373">
                  <c:v>2014-06-03</c:v>
                </c:pt>
                <c:pt idx="5374">
                  <c:v>2014-06-04</c:v>
                </c:pt>
                <c:pt idx="5375">
                  <c:v>2014-06-05</c:v>
                </c:pt>
                <c:pt idx="5376">
                  <c:v>2014-06-06</c:v>
                </c:pt>
                <c:pt idx="5377">
                  <c:v>2014-06-09</c:v>
                </c:pt>
                <c:pt idx="5378">
                  <c:v>2014-06-10</c:v>
                </c:pt>
                <c:pt idx="5379">
                  <c:v>2014-06-11</c:v>
                </c:pt>
                <c:pt idx="5380">
                  <c:v>2014-06-12</c:v>
                </c:pt>
                <c:pt idx="5381">
                  <c:v>2014-06-13</c:v>
                </c:pt>
                <c:pt idx="5382">
                  <c:v>2014-06-16</c:v>
                </c:pt>
                <c:pt idx="5383">
                  <c:v>2014-06-17</c:v>
                </c:pt>
                <c:pt idx="5384">
                  <c:v>2014-06-18</c:v>
                </c:pt>
                <c:pt idx="5385">
                  <c:v>2014-06-19</c:v>
                </c:pt>
                <c:pt idx="5386">
                  <c:v>2014-06-20</c:v>
                </c:pt>
                <c:pt idx="5387">
                  <c:v>2014-06-23</c:v>
                </c:pt>
                <c:pt idx="5388">
                  <c:v>2014-06-24</c:v>
                </c:pt>
                <c:pt idx="5389">
                  <c:v>2014-06-25</c:v>
                </c:pt>
                <c:pt idx="5390">
                  <c:v>2014-06-26</c:v>
                </c:pt>
                <c:pt idx="5391">
                  <c:v>2014-06-27</c:v>
                </c:pt>
                <c:pt idx="5392">
                  <c:v>2014-06-30</c:v>
                </c:pt>
                <c:pt idx="5393">
                  <c:v>2014-07-01</c:v>
                </c:pt>
                <c:pt idx="5394">
                  <c:v>2014-07-02</c:v>
                </c:pt>
                <c:pt idx="5395">
                  <c:v>2014-07-03</c:v>
                </c:pt>
                <c:pt idx="5396">
                  <c:v>2014-07-07</c:v>
                </c:pt>
                <c:pt idx="5397">
                  <c:v>2014-07-08</c:v>
                </c:pt>
                <c:pt idx="5398">
                  <c:v>2014-07-09</c:v>
                </c:pt>
                <c:pt idx="5399">
                  <c:v>2014-07-10</c:v>
                </c:pt>
                <c:pt idx="5400">
                  <c:v>2014-07-11</c:v>
                </c:pt>
                <c:pt idx="5401">
                  <c:v>2014-07-14</c:v>
                </c:pt>
                <c:pt idx="5402">
                  <c:v>2014-07-15</c:v>
                </c:pt>
                <c:pt idx="5403">
                  <c:v>2014-07-16</c:v>
                </c:pt>
                <c:pt idx="5404">
                  <c:v>2014-07-17</c:v>
                </c:pt>
                <c:pt idx="5405">
                  <c:v>2014-07-18</c:v>
                </c:pt>
                <c:pt idx="5406">
                  <c:v>2014-07-21</c:v>
                </c:pt>
                <c:pt idx="5407">
                  <c:v>2014-07-22</c:v>
                </c:pt>
                <c:pt idx="5408">
                  <c:v>2014-07-23</c:v>
                </c:pt>
                <c:pt idx="5409">
                  <c:v>2014-07-24</c:v>
                </c:pt>
                <c:pt idx="5410">
                  <c:v>2014-07-25</c:v>
                </c:pt>
                <c:pt idx="5411">
                  <c:v>2014-07-28</c:v>
                </c:pt>
                <c:pt idx="5412">
                  <c:v>2014-07-29</c:v>
                </c:pt>
                <c:pt idx="5413">
                  <c:v>2014-07-30</c:v>
                </c:pt>
                <c:pt idx="5414">
                  <c:v>2014-07-31</c:v>
                </c:pt>
                <c:pt idx="5415">
                  <c:v>2014-08-01</c:v>
                </c:pt>
                <c:pt idx="5416">
                  <c:v>2014-08-04</c:v>
                </c:pt>
                <c:pt idx="5417">
                  <c:v>2014-08-05</c:v>
                </c:pt>
                <c:pt idx="5418">
                  <c:v>2014-08-06</c:v>
                </c:pt>
                <c:pt idx="5419">
                  <c:v>2014-08-07</c:v>
                </c:pt>
                <c:pt idx="5420">
                  <c:v>2014-08-08</c:v>
                </c:pt>
                <c:pt idx="5421">
                  <c:v>2014-08-11</c:v>
                </c:pt>
                <c:pt idx="5422">
                  <c:v>2014-08-12</c:v>
                </c:pt>
                <c:pt idx="5423">
                  <c:v>2014-08-13</c:v>
                </c:pt>
                <c:pt idx="5424">
                  <c:v>2014-08-14</c:v>
                </c:pt>
                <c:pt idx="5425">
                  <c:v>2014-08-15</c:v>
                </c:pt>
                <c:pt idx="5426">
                  <c:v>2014-08-18</c:v>
                </c:pt>
                <c:pt idx="5427">
                  <c:v>2014-08-19</c:v>
                </c:pt>
                <c:pt idx="5428">
                  <c:v>2014-08-20</c:v>
                </c:pt>
                <c:pt idx="5429">
                  <c:v>2014-08-21</c:v>
                </c:pt>
                <c:pt idx="5430">
                  <c:v>2014-08-22</c:v>
                </c:pt>
                <c:pt idx="5431">
                  <c:v>2014-08-25</c:v>
                </c:pt>
                <c:pt idx="5432">
                  <c:v>2014-08-26</c:v>
                </c:pt>
                <c:pt idx="5433">
                  <c:v>2014-08-27</c:v>
                </c:pt>
                <c:pt idx="5434">
                  <c:v>2014-08-28</c:v>
                </c:pt>
                <c:pt idx="5435">
                  <c:v>2014-08-29</c:v>
                </c:pt>
                <c:pt idx="5436">
                  <c:v>2014-09-02</c:v>
                </c:pt>
                <c:pt idx="5437">
                  <c:v>2014-09-03</c:v>
                </c:pt>
                <c:pt idx="5438">
                  <c:v>2014-09-04</c:v>
                </c:pt>
                <c:pt idx="5439">
                  <c:v>2014-09-05</c:v>
                </c:pt>
                <c:pt idx="5440">
                  <c:v>2014-09-08</c:v>
                </c:pt>
                <c:pt idx="5441">
                  <c:v>2014-09-09</c:v>
                </c:pt>
                <c:pt idx="5442">
                  <c:v>2014-09-10</c:v>
                </c:pt>
                <c:pt idx="5443">
                  <c:v>2014-09-11</c:v>
                </c:pt>
                <c:pt idx="5444">
                  <c:v>2014-09-12</c:v>
                </c:pt>
                <c:pt idx="5445">
                  <c:v>2014-09-15</c:v>
                </c:pt>
                <c:pt idx="5446">
                  <c:v>2014-09-16</c:v>
                </c:pt>
                <c:pt idx="5447">
                  <c:v>2014-09-17</c:v>
                </c:pt>
                <c:pt idx="5448">
                  <c:v>2014-09-18</c:v>
                </c:pt>
                <c:pt idx="5449">
                  <c:v>2014-09-19</c:v>
                </c:pt>
                <c:pt idx="5450">
                  <c:v>2014-09-22</c:v>
                </c:pt>
                <c:pt idx="5451">
                  <c:v>2014-09-23</c:v>
                </c:pt>
                <c:pt idx="5452">
                  <c:v>2014-09-24</c:v>
                </c:pt>
                <c:pt idx="5453">
                  <c:v>2014-09-25</c:v>
                </c:pt>
                <c:pt idx="5454">
                  <c:v>2014-09-26</c:v>
                </c:pt>
                <c:pt idx="5455">
                  <c:v>2014-09-29</c:v>
                </c:pt>
                <c:pt idx="5456">
                  <c:v>2014-09-30</c:v>
                </c:pt>
                <c:pt idx="5457">
                  <c:v>2014-10-01</c:v>
                </c:pt>
                <c:pt idx="5458">
                  <c:v>2014-10-02</c:v>
                </c:pt>
                <c:pt idx="5459">
                  <c:v>2014-10-03</c:v>
                </c:pt>
                <c:pt idx="5460">
                  <c:v>2014-10-06</c:v>
                </c:pt>
                <c:pt idx="5461">
                  <c:v>2014-10-07</c:v>
                </c:pt>
                <c:pt idx="5462">
                  <c:v>2014-10-08</c:v>
                </c:pt>
                <c:pt idx="5463">
                  <c:v>2014-10-09</c:v>
                </c:pt>
                <c:pt idx="5464">
                  <c:v>2014-10-10</c:v>
                </c:pt>
                <c:pt idx="5465">
                  <c:v>2014-10-13</c:v>
                </c:pt>
                <c:pt idx="5466">
                  <c:v>2014-10-14</c:v>
                </c:pt>
                <c:pt idx="5467">
                  <c:v>2014-10-15</c:v>
                </c:pt>
                <c:pt idx="5468">
                  <c:v>2014-10-16</c:v>
                </c:pt>
                <c:pt idx="5469">
                  <c:v>2014-10-17</c:v>
                </c:pt>
                <c:pt idx="5470">
                  <c:v>2014-10-20</c:v>
                </c:pt>
                <c:pt idx="5471">
                  <c:v>2014-10-21</c:v>
                </c:pt>
                <c:pt idx="5472">
                  <c:v>2014-10-22</c:v>
                </c:pt>
                <c:pt idx="5473">
                  <c:v>2014-10-23</c:v>
                </c:pt>
                <c:pt idx="5474">
                  <c:v>2014-10-24</c:v>
                </c:pt>
                <c:pt idx="5475">
                  <c:v>2014-10-27</c:v>
                </c:pt>
                <c:pt idx="5476">
                  <c:v>2014-10-28</c:v>
                </c:pt>
                <c:pt idx="5477">
                  <c:v>2014-10-29</c:v>
                </c:pt>
                <c:pt idx="5478">
                  <c:v>2014-10-30</c:v>
                </c:pt>
                <c:pt idx="5479">
                  <c:v>2014-10-31</c:v>
                </c:pt>
                <c:pt idx="5480">
                  <c:v>2014-11-03</c:v>
                </c:pt>
                <c:pt idx="5481">
                  <c:v>2014-11-04</c:v>
                </c:pt>
                <c:pt idx="5482">
                  <c:v>2014-11-05</c:v>
                </c:pt>
                <c:pt idx="5483">
                  <c:v>2014-11-06</c:v>
                </c:pt>
                <c:pt idx="5484">
                  <c:v>2014-11-07</c:v>
                </c:pt>
                <c:pt idx="5485">
                  <c:v>2014-11-10</c:v>
                </c:pt>
                <c:pt idx="5486">
                  <c:v>2014-11-11</c:v>
                </c:pt>
                <c:pt idx="5487">
                  <c:v>2014-11-12</c:v>
                </c:pt>
                <c:pt idx="5488">
                  <c:v>2014-11-13</c:v>
                </c:pt>
                <c:pt idx="5489">
                  <c:v>2014-11-14</c:v>
                </c:pt>
                <c:pt idx="5490">
                  <c:v>2014-11-17</c:v>
                </c:pt>
                <c:pt idx="5491">
                  <c:v>2014-11-18</c:v>
                </c:pt>
                <c:pt idx="5492">
                  <c:v>2014-11-19</c:v>
                </c:pt>
                <c:pt idx="5493">
                  <c:v>2014-11-20</c:v>
                </c:pt>
                <c:pt idx="5494">
                  <c:v>2014-11-21</c:v>
                </c:pt>
                <c:pt idx="5495">
                  <c:v>2014-11-24</c:v>
                </c:pt>
                <c:pt idx="5496">
                  <c:v>2014-11-25</c:v>
                </c:pt>
                <c:pt idx="5497">
                  <c:v>2014-11-26</c:v>
                </c:pt>
                <c:pt idx="5498">
                  <c:v>2014-11-28</c:v>
                </c:pt>
                <c:pt idx="5499">
                  <c:v>2014-12-01</c:v>
                </c:pt>
                <c:pt idx="5500">
                  <c:v>2014-12-02</c:v>
                </c:pt>
                <c:pt idx="5501">
                  <c:v>2014-12-03</c:v>
                </c:pt>
                <c:pt idx="5502">
                  <c:v>2014-12-04</c:v>
                </c:pt>
                <c:pt idx="5503">
                  <c:v>2014-12-05</c:v>
                </c:pt>
                <c:pt idx="5504">
                  <c:v>2014-12-08</c:v>
                </c:pt>
                <c:pt idx="5505">
                  <c:v>2014-12-09</c:v>
                </c:pt>
                <c:pt idx="5506">
                  <c:v>2014-12-10</c:v>
                </c:pt>
                <c:pt idx="5507">
                  <c:v>2014-12-11</c:v>
                </c:pt>
                <c:pt idx="5508">
                  <c:v>2014-12-12</c:v>
                </c:pt>
                <c:pt idx="5509">
                  <c:v>2014-12-15</c:v>
                </c:pt>
                <c:pt idx="5510">
                  <c:v>2014-12-16</c:v>
                </c:pt>
                <c:pt idx="5511">
                  <c:v>2014-12-17</c:v>
                </c:pt>
                <c:pt idx="5512">
                  <c:v>2014-12-18</c:v>
                </c:pt>
                <c:pt idx="5513">
                  <c:v>2014-12-19</c:v>
                </c:pt>
                <c:pt idx="5514">
                  <c:v>2014-12-22</c:v>
                </c:pt>
                <c:pt idx="5515">
                  <c:v>2014-12-23</c:v>
                </c:pt>
                <c:pt idx="5516">
                  <c:v>2014-12-24</c:v>
                </c:pt>
                <c:pt idx="5517">
                  <c:v>2014-12-26</c:v>
                </c:pt>
                <c:pt idx="5518">
                  <c:v>2014-12-29</c:v>
                </c:pt>
                <c:pt idx="5519">
                  <c:v>2014-12-30</c:v>
                </c:pt>
                <c:pt idx="5520">
                  <c:v>2014-12-31</c:v>
                </c:pt>
                <c:pt idx="5521">
                  <c:v>2015-01-02</c:v>
                </c:pt>
                <c:pt idx="5522">
                  <c:v>2015-01-05</c:v>
                </c:pt>
                <c:pt idx="5523">
                  <c:v>2015-01-06</c:v>
                </c:pt>
                <c:pt idx="5524">
                  <c:v>2015-01-07</c:v>
                </c:pt>
                <c:pt idx="5525">
                  <c:v>2015-01-08</c:v>
                </c:pt>
                <c:pt idx="5526">
                  <c:v>2015-01-09</c:v>
                </c:pt>
                <c:pt idx="5527">
                  <c:v>2015-01-12</c:v>
                </c:pt>
                <c:pt idx="5528">
                  <c:v>2015-01-13</c:v>
                </c:pt>
                <c:pt idx="5529">
                  <c:v>2015-01-14</c:v>
                </c:pt>
                <c:pt idx="5530">
                  <c:v>2015-01-15</c:v>
                </c:pt>
                <c:pt idx="5531">
                  <c:v>2015-01-16</c:v>
                </c:pt>
                <c:pt idx="5532">
                  <c:v>2015-01-20</c:v>
                </c:pt>
                <c:pt idx="5533">
                  <c:v>2015-01-21</c:v>
                </c:pt>
                <c:pt idx="5534">
                  <c:v>2015-01-22</c:v>
                </c:pt>
                <c:pt idx="5535">
                  <c:v>2015-01-23</c:v>
                </c:pt>
                <c:pt idx="5536">
                  <c:v>2015-01-26</c:v>
                </c:pt>
                <c:pt idx="5537">
                  <c:v>2015-01-27</c:v>
                </c:pt>
                <c:pt idx="5538">
                  <c:v>2015-01-28</c:v>
                </c:pt>
                <c:pt idx="5539">
                  <c:v>2015-01-29</c:v>
                </c:pt>
                <c:pt idx="5540">
                  <c:v>2015-01-30</c:v>
                </c:pt>
                <c:pt idx="5541">
                  <c:v>2015-02-02</c:v>
                </c:pt>
                <c:pt idx="5542">
                  <c:v>2015-02-03</c:v>
                </c:pt>
                <c:pt idx="5543">
                  <c:v>2015-02-04</c:v>
                </c:pt>
                <c:pt idx="5544">
                  <c:v>2015-02-05</c:v>
                </c:pt>
                <c:pt idx="5545">
                  <c:v>2015-02-06</c:v>
                </c:pt>
                <c:pt idx="5546">
                  <c:v>2015-02-09</c:v>
                </c:pt>
                <c:pt idx="5547">
                  <c:v>2015-02-10</c:v>
                </c:pt>
                <c:pt idx="5548">
                  <c:v>2015-02-11</c:v>
                </c:pt>
                <c:pt idx="5549">
                  <c:v>2015-02-12</c:v>
                </c:pt>
                <c:pt idx="5550">
                  <c:v>2015-02-13</c:v>
                </c:pt>
                <c:pt idx="5551">
                  <c:v>2015-02-17</c:v>
                </c:pt>
                <c:pt idx="5552">
                  <c:v>2015-02-18</c:v>
                </c:pt>
                <c:pt idx="5553">
                  <c:v>2015-02-19</c:v>
                </c:pt>
                <c:pt idx="5554">
                  <c:v>2015-02-20</c:v>
                </c:pt>
                <c:pt idx="5555">
                  <c:v>2015-02-23</c:v>
                </c:pt>
                <c:pt idx="5556">
                  <c:v>2015-02-24</c:v>
                </c:pt>
                <c:pt idx="5557">
                  <c:v>2015-02-25</c:v>
                </c:pt>
                <c:pt idx="5558">
                  <c:v>2015-02-26</c:v>
                </c:pt>
                <c:pt idx="5559">
                  <c:v>2015-02-27</c:v>
                </c:pt>
                <c:pt idx="5560">
                  <c:v>2015-03-02</c:v>
                </c:pt>
                <c:pt idx="5561">
                  <c:v>2015-03-03</c:v>
                </c:pt>
                <c:pt idx="5562">
                  <c:v>2015-03-04</c:v>
                </c:pt>
                <c:pt idx="5563">
                  <c:v>2015-03-05</c:v>
                </c:pt>
                <c:pt idx="5564">
                  <c:v>2015-03-06</c:v>
                </c:pt>
                <c:pt idx="5565">
                  <c:v>2015-03-09</c:v>
                </c:pt>
                <c:pt idx="5566">
                  <c:v>2015-03-10</c:v>
                </c:pt>
                <c:pt idx="5567">
                  <c:v>2015-03-11</c:v>
                </c:pt>
                <c:pt idx="5568">
                  <c:v>2015-03-12</c:v>
                </c:pt>
                <c:pt idx="5569">
                  <c:v>2015-03-13</c:v>
                </c:pt>
                <c:pt idx="5570">
                  <c:v>2015-03-16</c:v>
                </c:pt>
                <c:pt idx="5571">
                  <c:v>2015-03-17</c:v>
                </c:pt>
                <c:pt idx="5572">
                  <c:v>2015-03-18</c:v>
                </c:pt>
                <c:pt idx="5573">
                  <c:v>2015-03-19</c:v>
                </c:pt>
                <c:pt idx="5574">
                  <c:v>2015-03-20</c:v>
                </c:pt>
                <c:pt idx="5575">
                  <c:v>2015-03-23</c:v>
                </c:pt>
                <c:pt idx="5576">
                  <c:v>2015-03-24</c:v>
                </c:pt>
                <c:pt idx="5577">
                  <c:v>2015-03-25</c:v>
                </c:pt>
                <c:pt idx="5578">
                  <c:v>2015-03-26</c:v>
                </c:pt>
                <c:pt idx="5579">
                  <c:v>2015-03-27</c:v>
                </c:pt>
                <c:pt idx="5580">
                  <c:v>2015-03-30</c:v>
                </c:pt>
                <c:pt idx="5581">
                  <c:v>2015-03-31</c:v>
                </c:pt>
                <c:pt idx="5582">
                  <c:v>2015-04-01</c:v>
                </c:pt>
                <c:pt idx="5583">
                  <c:v>2015-04-02</c:v>
                </c:pt>
                <c:pt idx="5584">
                  <c:v>2015-04-06</c:v>
                </c:pt>
                <c:pt idx="5585">
                  <c:v>2015-04-07</c:v>
                </c:pt>
                <c:pt idx="5586">
                  <c:v>2015-04-08</c:v>
                </c:pt>
                <c:pt idx="5587">
                  <c:v>2015-04-09</c:v>
                </c:pt>
                <c:pt idx="5588">
                  <c:v>2015-04-10</c:v>
                </c:pt>
                <c:pt idx="5589">
                  <c:v>2015-04-13</c:v>
                </c:pt>
                <c:pt idx="5590">
                  <c:v>2015-04-14</c:v>
                </c:pt>
                <c:pt idx="5591">
                  <c:v>2015-04-15</c:v>
                </c:pt>
                <c:pt idx="5592">
                  <c:v>2015-04-16</c:v>
                </c:pt>
                <c:pt idx="5593">
                  <c:v>2015-04-17</c:v>
                </c:pt>
                <c:pt idx="5594">
                  <c:v>2015-04-20</c:v>
                </c:pt>
                <c:pt idx="5595">
                  <c:v>2015-04-21</c:v>
                </c:pt>
                <c:pt idx="5596">
                  <c:v>2015-04-22</c:v>
                </c:pt>
                <c:pt idx="5597">
                  <c:v>2015-04-23</c:v>
                </c:pt>
                <c:pt idx="5598">
                  <c:v>2015-04-24</c:v>
                </c:pt>
                <c:pt idx="5599">
                  <c:v>2015-04-27</c:v>
                </c:pt>
                <c:pt idx="5600">
                  <c:v>2015-04-28</c:v>
                </c:pt>
                <c:pt idx="5601">
                  <c:v>2015-04-29</c:v>
                </c:pt>
                <c:pt idx="5602">
                  <c:v>2015-04-30</c:v>
                </c:pt>
                <c:pt idx="5603">
                  <c:v>2015-05-01</c:v>
                </c:pt>
                <c:pt idx="5604">
                  <c:v>2015-05-04</c:v>
                </c:pt>
                <c:pt idx="5605">
                  <c:v>2015-05-05</c:v>
                </c:pt>
                <c:pt idx="5606">
                  <c:v>2015-05-06</c:v>
                </c:pt>
                <c:pt idx="5607">
                  <c:v>2015-05-07</c:v>
                </c:pt>
                <c:pt idx="5608">
                  <c:v>2015-05-08</c:v>
                </c:pt>
                <c:pt idx="5609">
                  <c:v>2015-05-11</c:v>
                </c:pt>
                <c:pt idx="5610">
                  <c:v>2015-05-12</c:v>
                </c:pt>
                <c:pt idx="5611">
                  <c:v>2015-05-13</c:v>
                </c:pt>
                <c:pt idx="5612">
                  <c:v>2015-05-14</c:v>
                </c:pt>
                <c:pt idx="5613">
                  <c:v>2015-05-15</c:v>
                </c:pt>
                <c:pt idx="5614">
                  <c:v>2015-05-18</c:v>
                </c:pt>
                <c:pt idx="5615">
                  <c:v>2015-05-19</c:v>
                </c:pt>
                <c:pt idx="5616">
                  <c:v>2015-05-20</c:v>
                </c:pt>
                <c:pt idx="5617">
                  <c:v>2015-05-21</c:v>
                </c:pt>
                <c:pt idx="5618">
                  <c:v>2015-05-22</c:v>
                </c:pt>
                <c:pt idx="5619">
                  <c:v>2015-05-26</c:v>
                </c:pt>
                <c:pt idx="5620">
                  <c:v>2015-05-27</c:v>
                </c:pt>
                <c:pt idx="5621">
                  <c:v>2015-05-28</c:v>
                </c:pt>
                <c:pt idx="5622">
                  <c:v>2015-05-29</c:v>
                </c:pt>
                <c:pt idx="5623">
                  <c:v>2015-06-01</c:v>
                </c:pt>
                <c:pt idx="5624">
                  <c:v>2015-06-02</c:v>
                </c:pt>
                <c:pt idx="5625">
                  <c:v>2015-06-03</c:v>
                </c:pt>
                <c:pt idx="5626">
                  <c:v>2015-06-04</c:v>
                </c:pt>
                <c:pt idx="5627">
                  <c:v>2015-06-05</c:v>
                </c:pt>
                <c:pt idx="5628">
                  <c:v>2015-06-08</c:v>
                </c:pt>
                <c:pt idx="5629">
                  <c:v>2015-06-09</c:v>
                </c:pt>
                <c:pt idx="5630">
                  <c:v>2015-06-10</c:v>
                </c:pt>
                <c:pt idx="5631">
                  <c:v>2015-06-11</c:v>
                </c:pt>
                <c:pt idx="5632">
                  <c:v>2015-06-12</c:v>
                </c:pt>
                <c:pt idx="5633">
                  <c:v>2015-06-15</c:v>
                </c:pt>
                <c:pt idx="5634">
                  <c:v>2015-06-16</c:v>
                </c:pt>
                <c:pt idx="5635">
                  <c:v>2015-06-17</c:v>
                </c:pt>
                <c:pt idx="5636">
                  <c:v>2015-06-18</c:v>
                </c:pt>
                <c:pt idx="5637">
                  <c:v>2015-06-19</c:v>
                </c:pt>
                <c:pt idx="5638">
                  <c:v>2015-06-22</c:v>
                </c:pt>
                <c:pt idx="5639">
                  <c:v>2015-06-23</c:v>
                </c:pt>
                <c:pt idx="5640">
                  <c:v>2015-06-24</c:v>
                </c:pt>
                <c:pt idx="5641">
                  <c:v>2015-06-25</c:v>
                </c:pt>
                <c:pt idx="5642">
                  <c:v>2015-06-26</c:v>
                </c:pt>
                <c:pt idx="5643">
                  <c:v>2015-06-29</c:v>
                </c:pt>
                <c:pt idx="5644">
                  <c:v>2015-06-30</c:v>
                </c:pt>
                <c:pt idx="5645">
                  <c:v>2015-07-01</c:v>
                </c:pt>
                <c:pt idx="5646">
                  <c:v>2015-07-02</c:v>
                </c:pt>
                <c:pt idx="5647">
                  <c:v>2015-07-06</c:v>
                </c:pt>
                <c:pt idx="5648">
                  <c:v>2015-07-07</c:v>
                </c:pt>
                <c:pt idx="5649">
                  <c:v>2015-07-08</c:v>
                </c:pt>
                <c:pt idx="5650">
                  <c:v>2015-07-09</c:v>
                </c:pt>
                <c:pt idx="5651">
                  <c:v>2015-07-10</c:v>
                </c:pt>
                <c:pt idx="5652">
                  <c:v>2015-07-13</c:v>
                </c:pt>
                <c:pt idx="5653">
                  <c:v>2015-07-14</c:v>
                </c:pt>
                <c:pt idx="5654">
                  <c:v>2015-07-15</c:v>
                </c:pt>
                <c:pt idx="5655">
                  <c:v>2015-07-16</c:v>
                </c:pt>
                <c:pt idx="5656">
                  <c:v>2015-07-17</c:v>
                </c:pt>
                <c:pt idx="5657">
                  <c:v>2015-07-20</c:v>
                </c:pt>
                <c:pt idx="5658">
                  <c:v>2015-07-21</c:v>
                </c:pt>
                <c:pt idx="5659">
                  <c:v>2015-07-22</c:v>
                </c:pt>
                <c:pt idx="5660">
                  <c:v>2015-07-23</c:v>
                </c:pt>
                <c:pt idx="5661">
                  <c:v>2015-07-24</c:v>
                </c:pt>
                <c:pt idx="5662">
                  <c:v>2015-07-27</c:v>
                </c:pt>
                <c:pt idx="5663">
                  <c:v>2015-07-28</c:v>
                </c:pt>
                <c:pt idx="5664">
                  <c:v>2015-07-29</c:v>
                </c:pt>
                <c:pt idx="5665">
                  <c:v>2015-07-30</c:v>
                </c:pt>
                <c:pt idx="5666">
                  <c:v>2015-07-31</c:v>
                </c:pt>
                <c:pt idx="5667">
                  <c:v>2015-08-03</c:v>
                </c:pt>
                <c:pt idx="5668">
                  <c:v>2015-08-04</c:v>
                </c:pt>
                <c:pt idx="5669">
                  <c:v>2015-08-05</c:v>
                </c:pt>
                <c:pt idx="5670">
                  <c:v>2015-08-06</c:v>
                </c:pt>
                <c:pt idx="5671">
                  <c:v>2015-08-07</c:v>
                </c:pt>
                <c:pt idx="5672">
                  <c:v>2015-08-10</c:v>
                </c:pt>
                <c:pt idx="5673">
                  <c:v>2015-08-11</c:v>
                </c:pt>
                <c:pt idx="5674">
                  <c:v>2015-08-12</c:v>
                </c:pt>
                <c:pt idx="5675">
                  <c:v>2015-08-13</c:v>
                </c:pt>
                <c:pt idx="5676">
                  <c:v>2015-08-14</c:v>
                </c:pt>
                <c:pt idx="5677">
                  <c:v>2015-08-17</c:v>
                </c:pt>
                <c:pt idx="5678">
                  <c:v>2015-08-18</c:v>
                </c:pt>
                <c:pt idx="5679">
                  <c:v>2015-08-19</c:v>
                </c:pt>
                <c:pt idx="5680">
                  <c:v>2015-08-20</c:v>
                </c:pt>
                <c:pt idx="5681">
                  <c:v>2015-08-21</c:v>
                </c:pt>
                <c:pt idx="5682">
                  <c:v>2015-08-24</c:v>
                </c:pt>
                <c:pt idx="5683">
                  <c:v>2015-08-25</c:v>
                </c:pt>
                <c:pt idx="5684">
                  <c:v>2015-08-26</c:v>
                </c:pt>
                <c:pt idx="5685">
                  <c:v>2015-08-27</c:v>
                </c:pt>
                <c:pt idx="5686">
                  <c:v>2015-08-28</c:v>
                </c:pt>
                <c:pt idx="5687">
                  <c:v>2015-08-31</c:v>
                </c:pt>
                <c:pt idx="5688">
                  <c:v>2015-09-01</c:v>
                </c:pt>
                <c:pt idx="5689">
                  <c:v>2015-09-02</c:v>
                </c:pt>
                <c:pt idx="5690">
                  <c:v>2015-09-03</c:v>
                </c:pt>
                <c:pt idx="5691">
                  <c:v>2015-09-04</c:v>
                </c:pt>
                <c:pt idx="5692">
                  <c:v>2015-09-08</c:v>
                </c:pt>
                <c:pt idx="5693">
                  <c:v>2015-09-09</c:v>
                </c:pt>
                <c:pt idx="5694">
                  <c:v>2015-09-10</c:v>
                </c:pt>
                <c:pt idx="5695">
                  <c:v>2015-09-11</c:v>
                </c:pt>
                <c:pt idx="5696">
                  <c:v>2015-09-14</c:v>
                </c:pt>
                <c:pt idx="5697">
                  <c:v>2015-09-15</c:v>
                </c:pt>
                <c:pt idx="5698">
                  <c:v>2015-09-16</c:v>
                </c:pt>
                <c:pt idx="5699">
                  <c:v>2015-09-17</c:v>
                </c:pt>
                <c:pt idx="5700">
                  <c:v>2015-09-18</c:v>
                </c:pt>
                <c:pt idx="5701">
                  <c:v>2015-09-21</c:v>
                </c:pt>
                <c:pt idx="5702">
                  <c:v>2015-09-22</c:v>
                </c:pt>
                <c:pt idx="5703">
                  <c:v>2015-09-23</c:v>
                </c:pt>
                <c:pt idx="5704">
                  <c:v>2015-09-24</c:v>
                </c:pt>
                <c:pt idx="5705">
                  <c:v>2015-09-25</c:v>
                </c:pt>
                <c:pt idx="5706">
                  <c:v>2015-09-28</c:v>
                </c:pt>
                <c:pt idx="5707">
                  <c:v>2015-09-29</c:v>
                </c:pt>
                <c:pt idx="5708">
                  <c:v>2015-09-30</c:v>
                </c:pt>
                <c:pt idx="5709">
                  <c:v>2015-10-01</c:v>
                </c:pt>
                <c:pt idx="5710">
                  <c:v>2015-10-02</c:v>
                </c:pt>
                <c:pt idx="5711">
                  <c:v>2015-10-05</c:v>
                </c:pt>
                <c:pt idx="5712">
                  <c:v>2015-10-06</c:v>
                </c:pt>
                <c:pt idx="5713">
                  <c:v>2015-10-07</c:v>
                </c:pt>
                <c:pt idx="5714">
                  <c:v>2015-10-08</c:v>
                </c:pt>
                <c:pt idx="5715">
                  <c:v>2015-10-09</c:v>
                </c:pt>
                <c:pt idx="5716">
                  <c:v>2015-10-12</c:v>
                </c:pt>
                <c:pt idx="5717">
                  <c:v>2015-10-13</c:v>
                </c:pt>
                <c:pt idx="5718">
                  <c:v>2015-10-14</c:v>
                </c:pt>
                <c:pt idx="5719">
                  <c:v>2015-10-15</c:v>
                </c:pt>
                <c:pt idx="5720">
                  <c:v>2015-10-16</c:v>
                </c:pt>
                <c:pt idx="5721">
                  <c:v>2015-10-19</c:v>
                </c:pt>
                <c:pt idx="5722">
                  <c:v>2015-10-20</c:v>
                </c:pt>
                <c:pt idx="5723">
                  <c:v>2015-10-21</c:v>
                </c:pt>
                <c:pt idx="5724">
                  <c:v>2015-10-22</c:v>
                </c:pt>
                <c:pt idx="5725">
                  <c:v>2015-10-23</c:v>
                </c:pt>
                <c:pt idx="5726">
                  <c:v>2015-10-26</c:v>
                </c:pt>
                <c:pt idx="5727">
                  <c:v>2015-10-27</c:v>
                </c:pt>
                <c:pt idx="5728">
                  <c:v>2015-10-28</c:v>
                </c:pt>
                <c:pt idx="5729">
                  <c:v>2015-10-29</c:v>
                </c:pt>
                <c:pt idx="5730">
                  <c:v>2015-10-30</c:v>
                </c:pt>
                <c:pt idx="5731">
                  <c:v>2015-11-02</c:v>
                </c:pt>
                <c:pt idx="5732">
                  <c:v>2015-11-03</c:v>
                </c:pt>
                <c:pt idx="5733">
                  <c:v>2015-11-04</c:v>
                </c:pt>
                <c:pt idx="5734">
                  <c:v>2015-11-05</c:v>
                </c:pt>
                <c:pt idx="5735">
                  <c:v>2015-11-06</c:v>
                </c:pt>
                <c:pt idx="5736">
                  <c:v>2015-11-09</c:v>
                </c:pt>
                <c:pt idx="5737">
                  <c:v>2015-11-10</c:v>
                </c:pt>
                <c:pt idx="5738">
                  <c:v>2015-11-11</c:v>
                </c:pt>
                <c:pt idx="5739">
                  <c:v>2015-11-12</c:v>
                </c:pt>
                <c:pt idx="5740">
                  <c:v>2015-11-13</c:v>
                </c:pt>
                <c:pt idx="5741">
                  <c:v>2015-11-16</c:v>
                </c:pt>
                <c:pt idx="5742">
                  <c:v>2015-11-17</c:v>
                </c:pt>
                <c:pt idx="5743">
                  <c:v>2015-11-18</c:v>
                </c:pt>
                <c:pt idx="5744">
                  <c:v>2015-11-19</c:v>
                </c:pt>
                <c:pt idx="5745">
                  <c:v>2015-11-20</c:v>
                </c:pt>
                <c:pt idx="5746">
                  <c:v>2015-11-23</c:v>
                </c:pt>
                <c:pt idx="5747">
                  <c:v>2015-11-24</c:v>
                </c:pt>
                <c:pt idx="5748">
                  <c:v>2015-11-25</c:v>
                </c:pt>
                <c:pt idx="5749">
                  <c:v>2015-11-27</c:v>
                </c:pt>
                <c:pt idx="5750">
                  <c:v>2015-11-30</c:v>
                </c:pt>
                <c:pt idx="5751">
                  <c:v>2015-12-01</c:v>
                </c:pt>
                <c:pt idx="5752">
                  <c:v>2015-12-02</c:v>
                </c:pt>
                <c:pt idx="5753">
                  <c:v>2015-12-03</c:v>
                </c:pt>
                <c:pt idx="5754">
                  <c:v>2015-12-04</c:v>
                </c:pt>
                <c:pt idx="5755">
                  <c:v>2015-12-07</c:v>
                </c:pt>
                <c:pt idx="5756">
                  <c:v>2015-12-08</c:v>
                </c:pt>
                <c:pt idx="5757">
                  <c:v>2015-12-09</c:v>
                </c:pt>
                <c:pt idx="5758">
                  <c:v>2015-12-10</c:v>
                </c:pt>
                <c:pt idx="5759">
                  <c:v>2015-12-11</c:v>
                </c:pt>
                <c:pt idx="5760">
                  <c:v>2015-12-14</c:v>
                </c:pt>
                <c:pt idx="5761">
                  <c:v>2015-12-15</c:v>
                </c:pt>
                <c:pt idx="5762">
                  <c:v>2015-12-16</c:v>
                </c:pt>
                <c:pt idx="5763">
                  <c:v>2015-12-17</c:v>
                </c:pt>
                <c:pt idx="5764">
                  <c:v>2015-12-18</c:v>
                </c:pt>
                <c:pt idx="5765">
                  <c:v>2015-12-21</c:v>
                </c:pt>
                <c:pt idx="5766">
                  <c:v>2015-12-22</c:v>
                </c:pt>
                <c:pt idx="5767">
                  <c:v>2015-12-23</c:v>
                </c:pt>
                <c:pt idx="5768">
                  <c:v>2015-12-24</c:v>
                </c:pt>
                <c:pt idx="5769">
                  <c:v>2015-12-28</c:v>
                </c:pt>
                <c:pt idx="5770">
                  <c:v>2015-12-29</c:v>
                </c:pt>
                <c:pt idx="5771">
                  <c:v>2015-12-30</c:v>
                </c:pt>
                <c:pt idx="5772">
                  <c:v>2015-12-31</c:v>
                </c:pt>
                <c:pt idx="5773">
                  <c:v>2016-01-04</c:v>
                </c:pt>
                <c:pt idx="5774">
                  <c:v>2016-01-05</c:v>
                </c:pt>
                <c:pt idx="5775">
                  <c:v>2016-01-06</c:v>
                </c:pt>
                <c:pt idx="5776">
                  <c:v>2016-01-07</c:v>
                </c:pt>
                <c:pt idx="5777">
                  <c:v>2016-01-08</c:v>
                </c:pt>
                <c:pt idx="5778">
                  <c:v>2016-01-11</c:v>
                </c:pt>
                <c:pt idx="5779">
                  <c:v>2016-01-12</c:v>
                </c:pt>
                <c:pt idx="5780">
                  <c:v>2016-01-13</c:v>
                </c:pt>
                <c:pt idx="5781">
                  <c:v>2016-01-14</c:v>
                </c:pt>
                <c:pt idx="5782">
                  <c:v>2016-01-15</c:v>
                </c:pt>
                <c:pt idx="5783">
                  <c:v>2016-01-19</c:v>
                </c:pt>
                <c:pt idx="5784">
                  <c:v>2016-01-20</c:v>
                </c:pt>
                <c:pt idx="5785">
                  <c:v>2016-01-21</c:v>
                </c:pt>
                <c:pt idx="5786">
                  <c:v>2016-01-22</c:v>
                </c:pt>
                <c:pt idx="5787">
                  <c:v>2016-01-25</c:v>
                </c:pt>
                <c:pt idx="5788">
                  <c:v>2016-01-26</c:v>
                </c:pt>
                <c:pt idx="5789">
                  <c:v>2016-01-27</c:v>
                </c:pt>
                <c:pt idx="5790">
                  <c:v>2016-01-28</c:v>
                </c:pt>
                <c:pt idx="5791">
                  <c:v>2016-01-29</c:v>
                </c:pt>
                <c:pt idx="5792">
                  <c:v>2016-02-01</c:v>
                </c:pt>
                <c:pt idx="5793">
                  <c:v>2016-02-02</c:v>
                </c:pt>
                <c:pt idx="5794">
                  <c:v>2016-02-03</c:v>
                </c:pt>
                <c:pt idx="5795">
                  <c:v>2016-02-04</c:v>
                </c:pt>
                <c:pt idx="5796">
                  <c:v>2016-02-05</c:v>
                </c:pt>
                <c:pt idx="5797">
                  <c:v>2016-02-08</c:v>
                </c:pt>
                <c:pt idx="5798">
                  <c:v>2016-02-09</c:v>
                </c:pt>
                <c:pt idx="5799">
                  <c:v>2016-02-10</c:v>
                </c:pt>
                <c:pt idx="5800">
                  <c:v>2016-02-11</c:v>
                </c:pt>
                <c:pt idx="5801">
                  <c:v>2016-02-12</c:v>
                </c:pt>
                <c:pt idx="5802">
                  <c:v>2016-02-16</c:v>
                </c:pt>
                <c:pt idx="5803">
                  <c:v>2016-02-17</c:v>
                </c:pt>
                <c:pt idx="5804">
                  <c:v>2016-02-18</c:v>
                </c:pt>
                <c:pt idx="5805">
                  <c:v>2016-02-19</c:v>
                </c:pt>
                <c:pt idx="5806">
                  <c:v>2016-02-22</c:v>
                </c:pt>
                <c:pt idx="5807">
                  <c:v>2016-02-23</c:v>
                </c:pt>
                <c:pt idx="5808">
                  <c:v>2016-02-24</c:v>
                </c:pt>
                <c:pt idx="5809">
                  <c:v>2016-02-25</c:v>
                </c:pt>
                <c:pt idx="5810">
                  <c:v>2016-02-26</c:v>
                </c:pt>
                <c:pt idx="5811">
                  <c:v>2016-02-29</c:v>
                </c:pt>
                <c:pt idx="5812">
                  <c:v>2016-03-01</c:v>
                </c:pt>
                <c:pt idx="5813">
                  <c:v>2016-03-02</c:v>
                </c:pt>
                <c:pt idx="5814">
                  <c:v>2016-03-03</c:v>
                </c:pt>
                <c:pt idx="5815">
                  <c:v>2016-03-04</c:v>
                </c:pt>
                <c:pt idx="5816">
                  <c:v>2016-03-07</c:v>
                </c:pt>
                <c:pt idx="5817">
                  <c:v>2016-03-08</c:v>
                </c:pt>
                <c:pt idx="5818">
                  <c:v>2016-03-09</c:v>
                </c:pt>
                <c:pt idx="5819">
                  <c:v>2016-03-10</c:v>
                </c:pt>
                <c:pt idx="5820">
                  <c:v>2016-03-11</c:v>
                </c:pt>
                <c:pt idx="5821">
                  <c:v>2016-03-14</c:v>
                </c:pt>
                <c:pt idx="5822">
                  <c:v>2016-03-15</c:v>
                </c:pt>
                <c:pt idx="5823">
                  <c:v>2016-03-16</c:v>
                </c:pt>
                <c:pt idx="5824">
                  <c:v>2016-03-17</c:v>
                </c:pt>
                <c:pt idx="5825">
                  <c:v>2016-03-18</c:v>
                </c:pt>
                <c:pt idx="5826">
                  <c:v>2016-03-21</c:v>
                </c:pt>
                <c:pt idx="5827">
                  <c:v>2016-03-22</c:v>
                </c:pt>
                <c:pt idx="5828">
                  <c:v>2016-03-23</c:v>
                </c:pt>
                <c:pt idx="5829">
                  <c:v>2016-03-24</c:v>
                </c:pt>
                <c:pt idx="5830">
                  <c:v>2016-03-28</c:v>
                </c:pt>
                <c:pt idx="5831">
                  <c:v>2016-03-29</c:v>
                </c:pt>
                <c:pt idx="5832">
                  <c:v>2016-03-30</c:v>
                </c:pt>
                <c:pt idx="5833">
                  <c:v>2016-03-31</c:v>
                </c:pt>
                <c:pt idx="5834">
                  <c:v>2016-04-01</c:v>
                </c:pt>
                <c:pt idx="5835">
                  <c:v>2016-04-04</c:v>
                </c:pt>
                <c:pt idx="5836">
                  <c:v>2016-04-05</c:v>
                </c:pt>
                <c:pt idx="5837">
                  <c:v>2016-04-06</c:v>
                </c:pt>
                <c:pt idx="5838">
                  <c:v>2016-04-07</c:v>
                </c:pt>
                <c:pt idx="5839">
                  <c:v>2016-04-08</c:v>
                </c:pt>
                <c:pt idx="5840">
                  <c:v>2016-04-11</c:v>
                </c:pt>
                <c:pt idx="5841">
                  <c:v>2016-04-12</c:v>
                </c:pt>
                <c:pt idx="5842">
                  <c:v>2016-04-13</c:v>
                </c:pt>
                <c:pt idx="5843">
                  <c:v>2016-04-14</c:v>
                </c:pt>
                <c:pt idx="5844">
                  <c:v>2016-04-15</c:v>
                </c:pt>
                <c:pt idx="5845">
                  <c:v>2016-04-18</c:v>
                </c:pt>
                <c:pt idx="5846">
                  <c:v>2016-04-19</c:v>
                </c:pt>
                <c:pt idx="5847">
                  <c:v>2016-04-20</c:v>
                </c:pt>
                <c:pt idx="5848">
                  <c:v>2016-04-21</c:v>
                </c:pt>
                <c:pt idx="5849">
                  <c:v>2016-04-22</c:v>
                </c:pt>
                <c:pt idx="5850">
                  <c:v>2016-04-25</c:v>
                </c:pt>
                <c:pt idx="5851">
                  <c:v>2016-04-26</c:v>
                </c:pt>
                <c:pt idx="5852">
                  <c:v>2016-04-27</c:v>
                </c:pt>
                <c:pt idx="5853">
                  <c:v>2016-04-28</c:v>
                </c:pt>
                <c:pt idx="5854">
                  <c:v>2016-04-29</c:v>
                </c:pt>
                <c:pt idx="5855">
                  <c:v>2016-05-02</c:v>
                </c:pt>
                <c:pt idx="5856">
                  <c:v>2016-05-03</c:v>
                </c:pt>
                <c:pt idx="5857">
                  <c:v>2016-05-04</c:v>
                </c:pt>
                <c:pt idx="5858">
                  <c:v>2016-05-05</c:v>
                </c:pt>
                <c:pt idx="5859">
                  <c:v>2016-05-06</c:v>
                </c:pt>
                <c:pt idx="5860">
                  <c:v>2016-05-09</c:v>
                </c:pt>
                <c:pt idx="5861">
                  <c:v>2016-05-10</c:v>
                </c:pt>
                <c:pt idx="5862">
                  <c:v>2016-05-11</c:v>
                </c:pt>
                <c:pt idx="5863">
                  <c:v>2016-05-12</c:v>
                </c:pt>
                <c:pt idx="5864">
                  <c:v>2016-05-13</c:v>
                </c:pt>
                <c:pt idx="5865">
                  <c:v>2016-05-16</c:v>
                </c:pt>
                <c:pt idx="5866">
                  <c:v>2016-05-17</c:v>
                </c:pt>
                <c:pt idx="5867">
                  <c:v>2016-05-18</c:v>
                </c:pt>
                <c:pt idx="5868">
                  <c:v>2016-05-19</c:v>
                </c:pt>
                <c:pt idx="5869">
                  <c:v>2016-05-20</c:v>
                </c:pt>
                <c:pt idx="5870">
                  <c:v>2016-05-23</c:v>
                </c:pt>
                <c:pt idx="5871">
                  <c:v>2016-05-24</c:v>
                </c:pt>
                <c:pt idx="5872">
                  <c:v>2016-05-25</c:v>
                </c:pt>
                <c:pt idx="5873">
                  <c:v>2016-05-26</c:v>
                </c:pt>
                <c:pt idx="5874">
                  <c:v>2016-05-27</c:v>
                </c:pt>
                <c:pt idx="5875">
                  <c:v>2016-05-31</c:v>
                </c:pt>
                <c:pt idx="5876">
                  <c:v>2016-06-01</c:v>
                </c:pt>
                <c:pt idx="5877">
                  <c:v>2016-06-02</c:v>
                </c:pt>
                <c:pt idx="5878">
                  <c:v>2016-06-03</c:v>
                </c:pt>
                <c:pt idx="5879">
                  <c:v>2016-06-06</c:v>
                </c:pt>
                <c:pt idx="5880">
                  <c:v>2016-06-07</c:v>
                </c:pt>
                <c:pt idx="5881">
                  <c:v>2016-06-08</c:v>
                </c:pt>
                <c:pt idx="5882">
                  <c:v>2016-06-09</c:v>
                </c:pt>
                <c:pt idx="5883">
                  <c:v>2016-06-10</c:v>
                </c:pt>
                <c:pt idx="5884">
                  <c:v>2016-06-13</c:v>
                </c:pt>
                <c:pt idx="5885">
                  <c:v>2016-06-14</c:v>
                </c:pt>
                <c:pt idx="5886">
                  <c:v>2016-06-15</c:v>
                </c:pt>
                <c:pt idx="5887">
                  <c:v>2016-06-16</c:v>
                </c:pt>
                <c:pt idx="5888">
                  <c:v>2016-06-17</c:v>
                </c:pt>
                <c:pt idx="5889">
                  <c:v>2016-06-20</c:v>
                </c:pt>
                <c:pt idx="5890">
                  <c:v>2016-06-21</c:v>
                </c:pt>
                <c:pt idx="5891">
                  <c:v>2016-06-22</c:v>
                </c:pt>
                <c:pt idx="5892">
                  <c:v>2016-06-23</c:v>
                </c:pt>
                <c:pt idx="5893">
                  <c:v>2016-06-24</c:v>
                </c:pt>
                <c:pt idx="5894">
                  <c:v>2016-06-27</c:v>
                </c:pt>
                <c:pt idx="5895">
                  <c:v>2016-06-28</c:v>
                </c:pt>
                <c:pt idx="5896">
                  <c:v>2016-06-29</c:v>
                </c:pt>
                <c:pt idx="5897">
                  <c:v>2016-06-30</c:v>
                </c:pt>
                <c:pt idx="5898">
                  <c:v>2016-07-01</c:v>
                </c:pt>
                <c:pt idx="5899">
                  <c:v>2016-07-05</c:v>
                </c:pt>
                <c:pt idx="5900">
                  <c:v>2016-07-06</c:v>
                </c:pt>
                <c:pt idx="5901">
                  <c:v>2016-07-07</c:v>
                </c:pt>
                <c:pt idx="5902">
                  <c:v>2016-07-08</c:v>
                </c:pt>
                <c:pt idx="5903">
                  <c:v>2016-07-11</c:v>
                </c:pt>
                <c:pt idx="5904">
                  <c:v>2016-07-12</c:v>
                </c:pt>
                <c:pt idx="5905">
                  <c:v>2016-07-13</c:v>
                </c:pt>
                <c:pt idx="5906">
                  <c:v>2016-07-14</c:v>
                </c:pt>
                <c:pt idx="5907">
                  <c:v>2016-07-15</c:v>
                </c:pt>
                <c:pt idx="5908">
                  <c:v>2016-07-18</c:v>
                </c:pt>
                <c:pt idx="5909">
                  <c:v>2016-07-19</c:v>
                </c:pt>
                <c:pt idx="5910">
                  <c:v>2016-07-20</c:v>
                </c:pt>
                <c:pt idx="5911">
                  <c:v>2016-07-21</c:v>
                </c:pt>
                <c:pt idx="5912">
                  <c:v>2016-07-22</c:v>
                </c:pt>
                <c:pt idx="5913">
                  <c:v>2016-07-25</c:v>
                </c:pt>
                <c:pt idx="5914">
                  <c:v>2016-07-26</c:v>
                </c:pt>
                <c:pt idx="5915">
                  <c:v>2016-07-27</c:v>
                </c:pt>
                <c:pt idx="5916">
                  <c:v>2016-07-28</c:v>
                </c:pt>
                <c:pt idx="5917">
                  <c:v>2016-07-29</c:v>
                </c:pt>
                <c:pt idx="5918">
                  <c:v>2016-08-01</c:v>
                </c:pt>
                <c:pt idx="5919">
                  <c:v>2016-08-02</c:v>
                </c:pt>
                <c:pt idx="5920">
                  <c:v>2016-08-03</c:v>
                </c:pt>
                <c:pt idx="5921">
                  <c:v>2016-08-04</c:v>
                </c:pt>
                <c:pt idx="5922">
                  <c:v>2016-08-05</c:v>
                </c:pt>
                <c:pt idx="5923">
                  <c:v>2016-08-08</c:v>
                </c:pt>
                <c:pt idx="5924">
                  <c:v>2016-08-09</c:v>
                </c:pt>
                <c:pt idx="5925">
                  <c:v>2016-08-10</c:v>
                </c:pt>
                <c:pt idx="5926">
                  <c:v>2016-08-11</c:v>
                </c:pt>
                <c:pt idx="5927">
                  <c:v>2016-08-12</c:v>
                </c:pt>
                <c:pt idx="5928">
                  <c:v>2016-08-15</c:v>
                </c:pt>
                <c:pt idx="5929">
                  <c:v>2016-08-16</c:v>
                </c:pt>
                <c:pt idx="5930">
                  <c:v>2016-08-17</c:v>
                </c:pt>
                <c:pt idx="5931">
                  <c:v>2016-08-18</c:v>
                </c:pt>
                <c:pt idx="5932">
                  <c:v>2016-08-19</c:v>
                </c:pt>
                <c:pt idx="5933">
                  <c:v>2016-08-22</c:v>
                </c:pt>
                <c:pt idx="5934">
                  <c:v>2016-08-23</c:v>
                </c:pt>
                <c:pt idx="5935">
                  <c:v>2016-08-24</c:v>
                </c:pt>
                <c:pt idx="5936">
                  <c:v>2016-08-25</c:v>
                </c:pt>
                <c:pt idx="5937">
                  <c:v>2016-08-26</c:v>
                </c:pt>
                <c:pt idx="5938">
                  <c:v>2016-08-29</c:v>
                </c:pt>
                <c:pt idx="5939">
                  <c:v>2016-08-30</c:v>
                </c:pt>
                <c:pt idx="5940">
                  <c:v>2016-08-31</c:v>
                </c:pt>
                <c:pt idx="5941">
                  <c:v>2016-09-01</c:v>
                </c:pt>
                <c:pt idx="5942">
                  <c:v>2016-09-02</c:v>
                </c:pt>
                <c:pt idx="5943">
                  <c:v>2016-09-06</c:v>
                </c:pt>
                <c:pt idx="5944">
                  <c:v>2016-09-07</c:v>
                </c:pt>
                <c:pt idx="5945">
                  <c:v>2016-09-08</c:v>
                </c:pt>
                <c:pt idx="5946">
                  <c:v>2016-09-09</c:v>
                </c:pt>
                <c:pt idx="5947">
                  <c:v>2016-09-12</c:v>
                </c:pt>
                <c:pt idx="5948">
                  <c:v>2016-09-13</c:v>
                </c:pt>
                <c:pt idx="5949">
                  <c:v>2016-09-14</c:v>
                </c:pt>
                <c:pt idx="5950">
                  <c:v>2016-09-15</c:v>
                </c:pt>
                <c:pt idx="5951">
                  <c:v>2016-09-16</c:v>
                </c:pt>
                <c:pt idx="5952">
                  <c:v>2016-09-19</c:v>
                </c:pt>
                <c:pt idx="5953">
                  <c:v>2016-09-20</c:v>
                </c:pt>
                <c:pt idx="5954">
                  <c:v>2016-09-21</c:v>
                </c:pt>
                <c:pt idx="5955">
                  <c:v>2016-09-22</c:v>
                </c:pt>
                <c:pt idx="5956">
                  <c:v>2016-09-23</c:v>
                </c:pt>
                <c:pt idx="5957">
                  <c:v>2016-09-26</c:v>
                </c:pt>
                <c:pt idx="5958">
                  <c:v>2016-09-27</c:v>
                </c:pt>
                <c:pt idx="5959">
                  <c:v>2016-09-28</c:v>
                </c:pt>
                <c:pt idx="5960">
                  <c:v>2016-09-29</c:v>
                </c:pt>
                <c:pt idx="5961">
                  <c:v>2016-09-30</c:v>
                </c:pt>
                <c:pt idx="5962">
                  <c:v>2016-10-03</c:v>
                </c:pt>
                <c:pt idx="5963">
                  <c:v>2016-10-04</c:v>
                </c:pt>
                <c:pt idx="5964">
                  <c:v>2016-10-05</c:v>
                </c:pt>
                <c:pt idx="5965">
                  <c:v>2016-10-06</c:v>
                </c:pt>
                <c:pt idx="5966">
                  <c:v>2016-10-07</c:v>
                </c:pt>
                <c:pt idx="5967">
                  <c:v>2016-10-10</c:v>
                </c:pt>
                <c:pt idx="5968">
                  <c:v>2016-10-11</c:v>
                </c:pt>
                <c:pt idx="5969">
                  <c:v>2016-10-12</c:v>
                </c:pt>
                <c:pt idx="5970">
                  <c:v>2016-10-13</c:v>
                </c:pt>
                <c:pt idx="5971">
                  <c:v>2016-10-14</c:v>
                </c:pt>
                <c:pt idx="5972">
                  <c:v>2016-10-17</c:v>
                </c:pt>
                <c:pt idx="5973">
                  <c:v>2016-10-18</c:v>
                </c:pt>
                <c:pt idx="5974">
                  <c:v>2016-10-19</c:v>
                </c:pt>
                <c:pt idx="5975">
                  <c:v>2016-10-20</c:v>
                </c:pt>
                <c:pt idx="5976">
                  <c:v>2016-10-21</c:v>
                </c:pt>
                <c:pt idx="5977">
                  <c:v>2016-10-24</c:v>
                </c:pt>
                <c:pt idx="5978">
                  <c:v>2016-10-25</c:v>
                </c:pt>
                <c:pt idx="5979">
                  <c:v>2016-10-26</c:v>
                </c:pt>
                <c:pt idx="5980">
                  <c:v>2016-10-27</c:v>
                </c:pt>
                <c:pt idx="5981">
                  <c:v>2016-10-28</c:v>
                </c:pt>
                <c:pt idx="5982">
                  <c:v>2016-10-31</c:v>
                </c:pt>
                <c:pt idx="5983">
                  <c:v>2016-11-01</c:v>
                </c:pt>
                <c:pt idx="5984">
                  <c:v>2016-11-02</c:v>
                </c:pt>
                <c:pt idx="5985">
                  <c:v>2016-11-03</c:v>
                </c:pt>
                <c:pt idx="5986">
                  <c:v>2016-11-04</c:v>
                </c:pt>
                <c:pt idx="5987">
                  <c:v>2016-11-07</c:v>
                </c:pt>
                <c:pt idx="5988">
                  <c:v>2016-11-08</c:v>
                </c:pt>
                <c:pt idx="5989">
                  <c:v>2016-11-09</c:v>
                </c:pt>
                <c:pt idx="5990">
                  <c:v>2016-11-10</c:v>
                </c:pt>
                <c:pt idx="5991">
                  <c:v>2016-11-11</c:v>
                </c:pt>
                <c:pt idx="5992">
                  <c:v>2016-11-14</c:v>
                </c:pt>
                <c:pt idx="5993">
                  <c:v>2016-11-15</c:v>
                </c:pt>
                <c:pt idx="5994">
                  <c:v>2016-11-16</c:v>
                </c:pt>
                <c:pt idx="5995">
                  <c:v>2016-11-17</c:v>
                </c:pt>
                <c:pt idx="5996">
                  <c:v>2016-11-18</c:v>
                </c:pt>
                <c:pt idx="5997">
                  <c:v>2016-11-21</c:v>
                </c:pt>
                <c:pt idx="5998">
                  <c:v>2016-11-22</c:v>
                </c:pt>
                <c:pt idx="5999">
                  <c:v>2016-11-23</c:v>
                </c:pt>
                <c:pt idx="6000">
                  <c:v>2016-11-25</c:v>
                </c:pt>
                <c:pt idx="6001">
                  <c:v>2016-11-28</c:v>
                </c:pt>
                <c:pt idx="6002">
                  <c:v>2016-11-29</c:v>
                </c:pt>
                <c:pt idx="6003">
                  <c:v>2016-11-30</c:v>
                </c:pt>
                <c:pt idx="6004">
                  <c:v>2016-12-01</c:v>
                </c:pt>
                <c:pt idx="6005">
                  <c:v>2016-12-02</c:v>
                </c:pt>
                <c:pt idx="6006">
                  <c:v>2016-12-05</c:v>
                </c:pt>
                <c:pt idx="6007">
                  <c:v>2016-12-06</c:v>
                </c:pt>
                <c:pt idx="6008">
                  <c:v>2016-12-07</c:v>
                </c:pt>
                <c:pt idx="6009">
                  <c:v>2016-12-08</c:v>
                </c:pt>
                <c:pt idx="6010">
                  <c:v>2016-12-09</c:v>
                </c:pt>
                <c:pt idx="6011">
                  <c:v>2016-12-12</c:v>
                </c:pt>
                <c:pt idx="6012">
                  <c:v>2016-12-13</c:v>
                </c:pt>
                <c:pt idx="6013">
                  <c:v>2016-12-14</c:v>
                </c:pt>
                <c:pt idx="6014">
                  <c:v>2016-12-15</c:v>
                </c:pt>
                <c:pt idx="6015">
                  <c:v>2016-12-16</c:v>
                </c:pt>
                <c:pt idx="6016">
                  <c:v>2016-12-19</c:v>
                </c:pt>
                <c:pt idx="6017">
                  <c:v>2016-12-20</c:v>
                </c:pt>
                <c:pt idx="6018">
                  <c:v>2016-12-21</c:v>
                </c:pt>
                <c:pt idx="6019">
                  <c:v>2016-12-22</c:v>
                </c:pt>
                <c:pt idx="6020">
                  <c:v>2016-12-23</c:v>
                </c:pt>
                <c:pt idx="6021">
                  <c:v>2016-12-27</c:v>
                </c:pt>
                <c:pt idx="6022">
                  <c:v>2016-12-28</c:v>
                </c:pt>
                <c:pt idx="6023">
                  <c:v>2016-12-29</c:v>
                </c:pt>
                <c:pt idx="6024">
                  <c:v>2016-12-30</c:v>
                </c:pt>
                <c:pt idx="6025">
                  <c:v>2017-01-03</c:v>
                </c:pt>
                <c:pt idx="6026">
                  <c:v>2017-01-04</c:v>
                </c:pt>
                <c:pt idx="6027">
                  <c:v>2017-01-05</c:v>
                </c:pt>
                <c:pt idx="6028">
                  <c:v>2017-01-06</c:v>
                </c:pt>
                <c:pt idx="6029">
                  <c:v>2017-01-09</c:v>
                </c:pt>
                <c:pt idx="6030">
                  <c:v>2017-01-10</c:v>
                </c:pt>
                <c:pt idx="6031">
                  <c:v>2017-01-11</c:v>
                </c:pt>
                <c:pt idx="6032">
                  <c:v>2017-01-12</c:v>
                </c:pt>
                <c:pt idx="6033">
                  <c:v>2017-01-13</c:v>
                </c:pt>
                <c:pt idx="6034">
                  <c:v>2017-01-17</c:v>
                </c:pt>
                <c:pt idx="6035">
                  <c:v>2017-01-18</c:v>
                </c:pt>
                <c:pt idx="6036">
                  <c:v>2017-01-19</c:v>
                </c:pt>
                <c:pt idx="6037">
                  <c:v>2017-01-20</c:v>
                </c:pt>
                <c:pt idx="6038">
                  <c:v>2017-01-23</c:v>
                </c:pt>
                <c:pt idx="6039">
                  <c:v>2017-01-24</c:v>
                </c:pt>
                <c:pt idx="6040">
                  <c:v>2017-01-25</c:v>
                </c:pt>
                <c:pt idx="6041">
                  <c:v>2017-01-26</c:v>
                </c:pt>
                <c:pt idx="6042">
                  <c:v>2017-01-27</c:v>
                </c:pt>
                <c:pt idx="6043">
                  <c:v>2017-01-30</c:v>
                </c:pt>
                <c:pt idx="6044">
                  <c:v>2017-01-31</c:v>
                </c:pt>
                <c:pt idx="6045">
                  <c:v>2017-02-01</c:v>
                </c:pt>
                <c:pt idx="6046">
                  <c:v>2017-02-02</c:v>
                </c:pt>
                <c:pt idx="6047">
                  <c:v>2017-02-03</c:v>
                </c:pt>
                <c:pt idx="6048">
                  <c:v>2017-02-06</c:v>
                </c:pt>
                <c:pt idx="6049">
                  <c:v>2017-02-07</c:v>
                </c:pt>
                <c:pt idx="6050">
                  <c:v>2017-02-08</c:v>
                </c:pt>
                <c:pt idx="6051">
                  <c:v>2017-02-09</c:v>
                </c:pt>
                <c:pt idx="6052">
                  <c:v>2017-02-10</c:v>
                </c:pt>
                <c:pt idx="6053">
                  <c:v>2017-02-13</c:v>
                </c:pt>
                <c:pt idx="6054">
                  <c:v>2017-02-14</c:v>
                </c:pt>
                <c:pt idx="6055">
                  <c:v>2017-02-15</c:v>
                </c:pt>
                <c:pt idx="6056">
                  <c:v>2017-02-16</c:v>
                </c:pt>
                <c:pt idx="6057">
                  <c:v>2017-02-17</c:v>
                </c:pt>
                <c:pt idx="6058">
                  <c:v>2017-02-21</c:v>
                </c:pt>
                <c:pt idx="6059">
                  <c:v>2017-02-22</c:v>
                </c:pt>
                <c:pt idx="6060">
                  <c:v>2017-02-23</c:v>
                </c:pt>
                <c:pt idx="6061">
                  <c:v>2017-02-24</c:v>
                </c:pt>
                <c:pt idx="6062">
                  <c:v>2017-02-27</c:v>
                </c:pt>
                <c:pt idx="6063">
                  <c:v>2017-02-28</c:v>
                </c:pt>
                <c:pt idx="6064">
                  <c:v>2017-03-01</c:v>
                </c:pt>
                <c:pt idx="6065">
                  <c:v>2017-03-02</c:v>
                </c:pt>
                <c:pt idx="6066">
                  <c:v>2017-03-03</c:v>
                </c:pt>
                <c:pt idx="6067">
                  <c:v>2017-03-06</c:v>
                </c:pt>
                <c:pt idx="6068">
                  <c:v>2017-03-07</c:v>
                </c:pt>
                <c:pt idx="6069">
                  <c:v>2017-03-08</c:v>
                </c:pt>
                <c:pt idx="6070">
                  <c:v>2017-03-09</c:v>
                </c:pt>
                <c:pt idx="6071">
                  <c:v>2017-03-10</c:v>
                </c:pt>
                <c:pt idx="6072">
                  <c:v>2017-03-13</c:v>
                </c:pt>
                <c:pt idx="6073">
                  <c:v>2017-03-14</c:v>
                </c:pt>
                <c:pt idx="6074">
                  <c:v>2017-03-15</c:v>
                </c:pt>
                <c:pt idx="6075">
                  <c:v>2017-03-16</c:v>
                </c:pt>
                <c:pt idx="6076">
                  <c:v>2017-03-17</c:v>
                </c:pt>
                <c:pt idx="6077">
                  <c:v>2017-03-20</c:v>
                </c:pt>
                <c:pt idx="6078">
                  <c:v>2017-03-21</c:v>
                </c:pt>
                <c:pt idx="6079">
                  <c:v>2017-03-22</c:v>
                </c:pt>
                <c:pt idx="6080">
                  <c:v>2017-03-23</c:v>
                </c:pt>
                <c:pt idx="6081">
                  <c:v>2017-03-24</c:v>
                </c:pt>
                <c:pt idx="6082">
                  <c:v>2017-03-27</c:v>
                </c:pt>
                <c:pt idx="6083">
                  <c:v>2017-03-28</c:v>
                </c:pt>
                <c:pt idx="6084">
                  <c:v>2017-03-29</c:v>
                </c:pt>
                <c:pt idx="6085">
                  <c:v>2017-03-30</c:v>
                </c:pt>
                <c:pt idx="6086">
                  <c:v>2017-03-31</c:v>
                </c:pt>
                <c:pt idx="6087">
                  <c:v>2017-04-03</c:v>
                </c:pt>
                <c:pt idx="6088">
                  <c:v>2017-04-04</c:v>
                </c:pt>
                <c:pt idx="6089">
                  <c:v>2017-04-05</c:v>
                </c:pt>
                <c:pt idx="6090">
                  <c:v>2017-04-06</c:v>
                </c:pt>
                <c:pt idx="6091">
                  <c:v>2017-04-07</c:v>
                </c:pt>
                <c:pt idx="6092">
                  <c:v>2017-04-10</c:v>
                </c:pt>
                <c:pt idx="6093">
                  <c:v>2017-04-11</c:v>
                </c:pt>
                <c:pt idx="6094">
                  <c:v>2017-04-12</c:v>
                </c:pt>
                <c:pt idx="6095">
                  <c:v>2017-04-13</c:v>
                </c:pt>
                <c:pt idx="6096">
                  <c:v>2017-04-17</c:v>
                </c:pt>
                <c:pt idx="6097">
                  <c:v>2017-04-18</c:v>
                </c:pt>
                <c:pt idx="6098">
                  <c:v>2017-04-19</c:v>
                </c:pt>
                <c:pt idx="6099">
                  <c:v>2017-04-20</c:v>
                </c:pt>
                <c:pt idx="6100">
                  <c:v>2017-04-21</c:v>
                </c:pt>
                <c:pt idx="6101">
                  <c:v>2017-04-24</c:v>
                </c:pt>
                <c:pt idx="6102">
                  <c:v>2017-04-25</c:v>
                </c:pt>
                <c:pt idx="6103">
                  <c:v>2017-04-26</c:v>
                </c:pt>
                <c:pt idx="6104">
                  <c:v>2017-04-27</c:v>
                </c:pt>
                <c:pt idx="6105">
                  <c:v>2017-04-28</c:v>
                </c:pt>
                <c:pt idx="6106">
                  <c:v>2017-05-01</c:v>
                </c:pt>
                <c:pt idx="6107">
                  <c:v>2017-05-02</c:v>
                </c:pt>
                <c:pt idx="6108">
                  <c:v>2017-05-03</c:v>
                </c:pt>
                <c:pt idx="6109">
                  <c:v>2017-05-04</c:v>
                </c:pt>
                <c:pt idx="6110">
                  <c:v>2017-05-05</c:v>
                </c:pt>
                <c:pt idx="6111">
                  <c:v>2017-05-08</c:v>
                </c:pt>
                <c:pt idx="6112">
                  <c:v>2017-05-09</c:v>
                </c:pt>
                <c:pt idx="6113">
                  <c:v>2017-05-10</c:v>
                </c:pt>
                <c:pt idx="6114">
                  <c:v>2017-05-11</c:v>
                </c:pt>
                <c:pt idx="6115">
                  <c:v>2017-05-12</c:v>
                </c:pt>
                <c:pt idx="6116">
                  <c:v>2017-05-15</c:v>
                </c:pt>
                <c:pt idx="6117">
                  <c:v>2017-05-16</c:v>
                </c:pt>
                <c:pt idx="6118">
                  <c:v>2017-05-17</c:v>
                </c:pt>
                <c:pt idx="6119">
                  <c:v>2017-05-18</c:v>
                </c:pt>
                <c:pt idx="6120">
                  <c:v>2017-05-19</c:v>
                </c:pt>
                <c:pt idx="6121">
                  <c:v>2017-05-22</c:v>
                </c:pt>
                <c:pt idx="6122">
                  <c:v>2017-05-23</c:v>
                </c:pt>
                <c:pt idx="6123">
                  <c:v>2017-05-24</c:v>
                </c:pt>
                <c:pt idx="6124">
                  <c:v>2017-05-25</c:v>
                </c:pt>
                <c:pt idx="6125">
                  <c:v>2017-05-26</c:v>
                </c:pt>
                <c:pt idx="6126">
                  <c:v>2017-05-30</c:v>
                </c:pt>
                <c:pt idx="6127">
                  <c:v>2017-05-31</c:v>
                </c:pt>
                <c:pt idx="6128">
                  <c:v>2017-06-01</c:v>
                </c:pt>
                <c:pt idx="6129">
                  <c:v>2017-06-02</c:v>
                </c:pt>
                <c:pt idx="6130">
                  <c:v>2017-06-05</c:v>
                </c:pt>
                <c:pt idx="6131">
                  <c:v>2017-06-06</c:v>
                </c:pt>
                <c:pt idx="6132">
                  <c:v>2017-06-07</c:v>
                </c:pt>
                <c:pt idx="6133">
                  <c:v>2017-06-08</c:v>
                </c:pt>
                <c:pt idx="6134">
                  <c:v>2017-06-09</c:v>
                </c:pt>
                <c:pt idx="6135">
                  <c:v>2017-06-12</c:v>
                </c:pt>
                <c:pt idx="6136">
                  <c:v>2017-06-13</c:v>
                </c:pt>
                <c:pt idx="6137">
                  <c:v>2017-06-14</c:v>
                </c:pt>
                <c:pt idx="6138">
                  <c:v>2017-06-15</c:v>
                </c:pt>
                <c:pt idx="6139">
                  <c:v>2017-06-16</c:v>
                </c:pt>
                <c:pt idx="6140">
                  <c:v>2017-06-19</c:v>
                </c:pt>
                <c:pt idx="6141">
                  <c:v>2017-06-20</c:v>
                </c:pt>
                <c:pt idx="6142">
                  <c:v>2017-06-21</c:v>
                </c:pt>
                <c:pt idx="6143">
                  <c:v>2017-06-22</c:v>
                </c:pt>
                <c:pt idx="6144">
                  <c:v>2017-06-23</c:v>
                </c:pt>
                <c:pt idx="6145">
                  <c:v>2017-06-26</c:v>
                </c:pt>
                <c:pt idx="6146">
                  <c:v>2017-06-27</c:v>
                </c:pt>
                <c:pt idx="6147">
                  <c:v>2017-06-28</c:v>
                </c:pt>
                <c:pt idx="6148">
                  <c:v>2017-06-29</c:v>
                </c:pt>
                <c:pt idx="6149">
                  <c:v>2017-06-30</c:v>
                </c:pt>
                <c:pt idx="6150">
                  <c:v>2017-07-03</c:v>
                </c:pt>
                <c:pt idx="6151">
                  <c:v>2017-07-05</c:v>
                </c:pt>
                <c:pt idx="6152">
                  <c:v>2017-07-06</c:v>
                </c:pt>
                <c:pt idx="6153">
                  <c:v>2017-07-07</c:v>
                </c:pt>
                <c:pt idx="6154">
                  <c:v>2017-07-10</c:v>
                </c:pt>
                <c:pt idx="6155">
                  <c:v>2017-07-11</c:v>
                </c:pt>
                <c:pt idx="6156">
                  <c:v>2017-07-12</c:v>
                </c:pt>
                <c:pt idx="6157">
                  <c:v>2017-07-13</c:v>
                </c:pt>
                <c:pt idx="6158">
                  <c:v>2017-07-14</c:v>
                </c:pt>
                <c:pt idx="6159">
                  <c:v>2017-07-17</c:v>
                </c:pt>
                <c:pt idx="6160">
                  <c:v>2017-07-18</c:v>
                </c:pt>
                <c:pt idx="6161">
                  <c:v>2017-07-19</c:v>
                </c:pt>
                <c:pt idx="6162">
                  <c:v>2017-07-20</c:v>
                </c:pt>
                <c:pt idx="6163">
                  <c:v>2017-07-21</c:v>
                </c:pt>
                <c:pt idx="6164">
                  <c:v>2017-07-24</c:v>
                </c:pt>
                <c:pt idx="6165">
                  <c:v>2017-07-25</c:v>
                </c:pt>
                <c:pt idx="6166">
                  <c:v>2017-07-26</c:v>
                </c:pt>
                <c:pt idx="6167">
                  <c:v>2017-07-27</c:v>
                </c:pt>
                <c:pt idx="6168">
                  <c:v>2017-07-28</c:v>
                </c:pt>
                <c:pt idx="6169">
                  <c:v>2017-07-31</c:v>
                </c:pt>
                <c:pt idx="6170">
                  <c:v>2017-08-01</c:v>
                </c:pt>
                <c:pt idx="6171">
                  <c:v>2017-08-02</c:v>
                </c:pt>
                <c:pt idx="6172">
                  <c:v>2017-08-03</c:v>
                </c:pt>
                <c:pt idx="6173">
                  <c:v>2017-08-04</c:v>
                </c:pt>
                <c:pt idx="6174">
                  <c:v>2017-08-07</c:v>
                </c:pt>
                <c:pt idx="6175">
                  <c:v>2017-08-08</c:v>
                </c:pt>
                <c:pt idx="6176">
                  <c:v>2017-08-09</c:v>
                </c:pt>
                <c:pt idx="6177">
                  <c:v>2017-08-10</c:v>
                </c:pt>
                <c:pt idx="6178">
                  <c:v>2017-08-11</c:v>
                </c:pt>
                <c:pt idx="6179">
                  <c:v>2017-08-14</c:v>
                </c:pt>
                <c:pt idx="6180">
                  <c:v>2017-08-15</c:v>
                </c:pt>
                <c:pt idx="6181">
                  <c:v>2017-08-16</c:v>
                </c:pt>
                <c:pt idx="6182">
                  <c:v>2017-08-17</c:v>
                </c:pt>
                <c:pt idx="6183">
                  <c:v>2017-08-18</c:v>
                </c:pt>
                <c:pt idx="6184">
                  <c:v>2017-08-21</c:v>
                </c:pt>
                <c:pt idx="6185">
                  <c:v>2017-08-22</c:v>
                </c:pt>
                <c:pt idx="6186">
                  <c:v>2017-08-23</c:v>
                </c:pt>
                <c:pt idx="6187">
                  <c:v>2017-08-24</c:v>
                </c:pt>
                <c:pt idx="6188">
                  <c:v>2017-08-25</c:v>
                </c:pt>
                <c:pt idx="6189">
                  <c:v>2017-08-28</c:v>
                </c:pt>
                <c:pt idx="6190">
                  <c:v>2017-08-29</c:v>
                </c:pt>
                <c:pt idx="6191">
                  <c:v>2017-08-30</c:v>
                </c:pt>
                <c:pt idx="6192">
                  <c:v>2017-08-31</c:v>
                </c:pt>
                <c:pt idx="6193">
                  <c:v>2017-09-01</c:v>
                </c:pt>
                <c:pt idx="6194">
                  <c:v>2017-09-05</c:v>
                </c:pt>
                <c:pt idx="6195">
                  <c:v>2017-09-06</c:v>
                </c:pt>
                <c:pt idx="6196">
                  <c:v>2017-09-07</c:v>
                </c:pt>
                <c:pt idx="6197">
                  <c:v>2017-09-08</c:v>
                </c:pt>
                <c:pt idx="6198">
                  <c:v>2017-09-11</c:v>
                </c:pt>
                <c:pt idx="6199">
                  <c:v>2017-09-12</c:v>
                </c:pt>
                <c:pt idx="6200">
                  <c:v>2017-09-13</c:v>
                </c:pt>
                <c:pt idx="6201">
                  <c:v>2017-09-14</c:v>
                </c:pt>
                <c:pt idx="6202">
                  <c:v>2017-09-15</c:v>
                </c:pt>
                <c:pt idx="6203">
                  <c:v>2017-09-18</c:v>
                </c:pt>
                <c:pt idx="6204">
                  <c:v>2017-09-19</c:v>
                </c:pt>
                <c:pt idx="6205">
                  <c:v>2017-09-20</c:v>
                </c:pt>
                <c:pt idx="6206">
                  <c:v>2017-09-21</c:v>
                </c:pt>
                <c:pt idx="6207">
                  <c:v>2017-09-22</c:v>
                </c:pt>
                <c:pt idx="6208">
                  <c:v>2017-09-25</c:v>
                </c:pt>
                <c:pt idx="6209">
                  <c:v>2017-09-26</c:v>
                </c:pt>
                <c:pt idx="6210">
                  <c:v>2017-09-27</c:v>
                </c:pt>
                <c:pt idx="6211">
                  <c:v>2017-09-28</c:v>
                </c:pt>
                <c:pt idx="6212">
                  <c:v>2017-09-29</c:v>
                </c:pt>
                <c:pt idx="6213">
                  <c:v>2017-10-02</c:v>
                </c:pt>
                <c:pt idx="6214">
                  <c:v>2017-10-03</c:v>
                </c:pt>
                <c:pt idx="6215">
                  <c:v>2017-10-04</c:v>
                </c:pt>
                <c:pt idx="6216">
                  <c:v>2017-10-05</c:v>
                </c:pt>
                <c:pt idx="6217">
                  <c:v>2017-10-06</c:v>
                </c:pt>
                <c:pt idx="6218">
                  <c:v>2017-10-09</c:v>
                </c:pt>
                <c:pt idx="6219">
                  <c:v>2017-10-10</c:v>
                </c:pt>
                <c:pt idx="6220">
                  <c:v>2017-10-11</c:v>
                </c:pt>
                <c:pt idx="6221">
                  <c:v>2017-10-12</c:v>
                </c:pt>
                <c:pt idx="6222">
                  <c:v>2017-10-13</c:v>
                </c:pt>
                <c:pt idx="6223">
                  <c:v>2017-10-16</c:v>
                </c:pt>
                <c:pt idx="6224">
                  <c:v>2017-10-17</c:v>
                </c:pt>
                <c:pt idx="6225">
                  <c:v>2017-10-18</c:v>
                </c:pt>
                <c:pt idx="6226">
                  <c:v>2017-10-19</c:v>
                </c:pt>
                <c:pt idx="6227">
                  <c:v>2017-10-20</c:v>
                </c:pt>
                <c:pt idx="6228">
                  <c:v>2017-10-23</c:v>
                </c:pt>
                <c:pt idx="6229">
                  <c:v>2017-10-24</c:v>
                </c:pt>
                <c:pt idx="6230">
                  <c:v>2017-10-25</c:v>
                </c:pt>
                <c:pt idx="6231">
                  <c:v>2017-10-26</c:v>
                </c:pt>
                <c:pt idx="6232">
                  <c:v>2017-10-27</c:v>
                </c:pt>
                <c:pt idx="6233">
                  <c:v>2017-10-30</c:v>
                </c:pt>
                <c:pt idx="6234">
                  <c:v>2017-10-31</c:v>
                </c:pt>
                <c:pt idx="6235">
                  <c:v>2017-11-01</c:v>
                </c:pt>
                <c:pt idx="6236">
                  <c:v>2017-11-02</c:v>
                </c:pt>
                <c:pt idx="6237">
                  <c:v>2017-11-03</c:v>
                </c:pt>
                <c:pt idx="6238">
                  <c:v>2017-11-06</c:v>
                </c:pt>
                <c:pt idx="6239">
                  <c:v>2017-11-07</c:v>
                </c:pt>
                <c:pt idx="6240">
                  <c:v>2017-11-08</c:v>
                </c:pt>
                <c:pt idx="6241">
                  <c:v>2017-11-09</c:v>
                </c:pt>
                <c:pt idx="6242">
                  <c:v>2017-11-10</c:v>
                </c:pt>
                <c:pt idx="6243">
                  <c:v>2017-11-13</c:v>
                </c:pt>
                <c:pt idx="6244">
                  <c:v>2017-11-14</c:v>
                </c:pt>
                <c:pt idx="6245">
                  <c:v>2017-11-15</c:v>
                </c:pt>
                <c:pt idx="6246">
                  <c:v>2017-11-16</c:v>
                </c:pt>
                <c:pt idx="6247">
                  <c:v>2017-11-17</c:v>
                </c:pt>
                <c:pt idx="6248">
                  <c:v>2017-11-20</c:v>
                </c:pt>
                <c:pt idx="6249">
                  <c:v>2017-11-21</c:v>
                </c:pt>
                <c:pt idx="6250">
                  <c:v>2017-11-22</c:v>
                </c:pt>
                <c:pt idx="6251">
                  <c:v>2017-11-24</c:v>
                </c:pt>
                <c:pt idx="6252">
                  <c:v>2017-11-27</c:v>
                </c:pt>
                <c:pt idx="6253">
                  <c:v>2017-11-28</c:v>
                </c:pt>
                <c:pt idx="6254">
                  <c:v>2017-11-29</c:v>
                </c:pt>
                <c:pt idx="6255">
                  <c:v>2017-11-30</c:v>
                </c:pt>
                <c:pt idx="6256">
                  <c:v>2017-12-01</c:v>
                </c:pt>
                <c:pt idx="6257">
                  <c:v>2017-12-04</c:v>
                </c:pt>
                <c:pt idx="6258">
                  <c:v>2017-12-05</c:v>
                </c:pt>
                <c:pt idx="6259">
                  <c:v>2017-12-06</c:v>
                </c:pt>
                <c:pt idx="6260">
                  <c:v>2017-12-07</c:v>
                </c:pt>
                <c:pt idx="6261">
                  <c:v>2017-12-08</c:v>
                </c:pt>
                <c:pt idx="6262">
                  <c:v>2017-12-11</c:v>
                </c:pt>
                <c:pt idx="6263">
                  <c:v>2017-12-12</c:v>
                </c:pt>
                <c:pt idx="6264">
                  <c:v>2017-12-13</c:v>
                </c:pt>
                <c:pt idx="6265">
                  <c:v>2017-12-14</c:v>
                </c:pt>
                <c:pt idx="6266">
                  <c:v>2017-12-15</c:v>
                </c:pt>
                <c:pt idx="6267">
                  <c:v>2017-12-18</c:v>
                </c:pt>
                <c:pt idx="6268">
                  <c:v>2017-12-19</c:v>
                </c:pt>
                <c:pt idx="6269">
                  <c:v>2017-12-20</c:v>
                </c:pt>
                <c:pt idx="6270">
                  <c:v>2017-12-21</c:v>
                </c:pt>
                <c:pt idx="6271">
                  <c:v>2017-12-22</c:v>
                </c:pt>
                <c:pt idx="6272">
                  <c:v>2017-12-26</c:v>
                </c:pt>
                <c:pt idx="6273">
                  <c:v>2017-12-27</c:v>
                </c:pt>
                <c:pt idx="6274">
                  <c:v>2017-12-28</c:v>
                </c:pt>
                <c:pt idx="6275">
                  <c:v>2017-12-29</c:v>
                </c:pt>
                <c:pt idx="6276">
                  <c:v>2018-01-02</c:v>
                </c:pt>
                <c:pt idx="6277">
                  <c:v>2018-01-03</c:v>
                </c:pt>
                <c:pt idx="6278">
                  <c:v>2018-01-04</c:v>
                </c:pt>
                <c:pt idx="6279">
                  <c:v>2018-01-05</c:v>
                </c:pt>
                <c:pt idx="6280">
                  <c:v>2018-01-08</c:v>
                </c:pt>
                <c:pt idx="6281">
                  <c:v>2018-01-09</c:v>
                </c:pt>
                <c:pt idx="6282">
                  <c:v>2018-01-10</c:v>
                </c:pt>
                <c:pt idx="6283">
                  <c:v>2018-01-11</c:v>
                </c:pt>
                <c:pt idx="6284">
                  <c:v>2018-01-12</c:v>
                </c:pt>
                <c:pt idx="6285">
                  <c:v>2018-01-16</c:v>
                </c:pt>
                <c:pt idx="6286">
                  <c:v>2018-01-17</c:v>
                </c:pt>
                <c:pt idx="6287">
                  <c:v>2018-01-18</c:v>
                </c:pt>
                <c:pt idx="6288">
                  <c:v>2018-01-19</c:v>
                </c:pt>
                <c:pt idx="6289">
                  <c:v>2018-01-22</c:v>
                </c:pt>
                <c:pt idx="6290">
                  <c:v>2018-01-23</c:v>
                </c:pt>
                <c:pt idx="6291">
                  <c:v>2018-01-24</c:v>
                </c:pt>
                <c:pt idx="6292">
                  <c:v>2018-01-25</c:v>
                </c:pt>
                <c:pt idx="6293">
                  <c:v>2018-01-26</c:v>
                </c:pt>
                <c:pt idx="6294">
                  <c:v>2018-01-29</c:v>
                </c:pt>
                <c:pt idx="6295">
                  <c:v>2018-01-30</c:v>
                </c:pt>
                <c:pt idx="6296">
                  <c:v>2018-01-31</c:v>
                </c:pt>
                <c:pt idx="6297">
                  <c:v>2018-02-01</c:v>
                </c:pt>
                <c:pt idx="6298">
                  <c:v>2018-02-02</c:v>
                </c:pt>
                <c:pt idx="6299">
                  <c:v>2018-02-05</c:v>
                </c:pt>
                <c:pt idx="6300">
                  <c:v>2018-02-06</c:v>
                </c:pt>
                <c:pt idx="6301">
                  <c:v>2018-02-07</c:v>
                </c:pt>
                <c:pt idx="6302">
                  <c:v>2018-02-08</c:v>
                </c:pt>
                <c:pt idx="6303">
                  <c:v>2018-02-09</c:v>
                </c:pt>
                <c:pt idx="6304">
                  <c:v>2018-02-12</c:v>
                </c:pt>
                <c:pt idx="6305">
                  <c:v>2018-02-13</c:v>
                </c:pt>
                <c:pt idx="6306">
                  <c:v>2018-02-14</c:v>
                </c:pt>
                <c:pt idx="6307">
                  <c:v>2018-02-15</c:v>
                </c:pt>
                <c:pt idx="6308">
                  <c:v>2018-02-16</c:v>
                </c:pt>
                <c:pt idx="6309">
                  <c:v>2018-02-20</c:v>
                </c:pt>
                <c:pt idx="6310">
                  <c:v>2018-02-21</c:v>
                </c:pt>
                <c:pt idx="6311">
                  <c:v>2018-02-22</c:v>
                </c:pt>
                <c:pt idx="6312">
                  <c:v>2018-02-23</c:v>
                </c:pt>
                <c:pt idx="6313">
                  <c:v>2018-02-26</c:v>
                </c:pt>
                <c:pt idx="6314">
                  <c:v>2018-02-27</c:v>
                </c:pt>
                <c:pt idx="6315">
                  <c:v>2018-02-28</c:v>
                </c:pt>
                <c:pt idx="6316">
                  <c:v>2018-03-01</c:v>
                </c:pt>
                <c:pt idx="6317">
                  <c:v>2018-03-02</c:v>
                </c:pt>
                <c:pt idx="6318">
                  <c:v>2018-03-05</c:v>
                </c:pt>
                <c:pt idx="6319">
                  <c:v>2018-03-06</c:v>
                </c:pt>
                <c:pt idx="6320">
                  <c:v>2018-03-07</c:v>
                </c:pt>
                <c:pt idx="6321">
                  <c:v>2018-03-08</c:v>
                </c:pt>
                <c:pt idx="6322">
                  <c:v>2018-03-09</c:v>
                </c:pt>
                <c:pt idx="6323">
                  <c:v>2018-03-12</c:v>
                </c:pt>
                <c:pt idx="6324">
                  <c:v>2018-03-13</c:v>
                </c:pt>
                <c:pt idx="6325">
                  <c:v>2018-03-14</c:v>
                </c:pt>
                <c:pt idx="6326">
                  <c:v>2018-03-15</c:v>
                </c:pt>
                <c:pt idx="6327">
                  <c:v>2018-03-16</c:v>
                </c:pt>
                <c:pt idx="6328">
                  <c:v>2018-03-19</c:v>
                </c:pt>
                <c:pt idx="6329">
                  <c:v>2018-03-20</c:v>
                </c:pt>
                <c:pt idx="6330">
                  <c:v>2018-03-21</c:v>
                </c:pt>
                <c:pt idx="6331">
                  <c:v>2018-03-22</c:v>
                </c:pt>
                <c:pt idx="6332">
                  <c:v>2018-03-23</c:v>
                </c:pt>
                <c:pt idx="6333">
                  <c:v>2018-03-26</c:v>
                </c:pt>
                <c:pt idx="6334">
                  <c:v>2018-03-27</c:v>
                </c:pt>
                <c:pt idx="6335">
                  <c:v>2018-03-28</c:v>
                </c:pt>
                <c:pt idx="6336">
                  <c:v>2018-03-29</c:v>
                </c:pt>
                <c:pt idx="6337">
                  <c:v>2018-04-02</c:v>
                </c:pt>
                <c:pt idx="6338">
                  <c:v>2018-04-03</c:v>
                </c:pt>
                <c:pt idx="6339">
                  <c:v>2018-04-04</c:v>
                </c:pt>
                <c:pt idx="6340">
                  <c:v>2018-04-05</c:v>
                </c:pt>
                <c:pt idx="6341">
                  <c:v>2018-04-06</c:v>
                </c:pt>
                <c:pt idx="6342">
                  <c:v>2018-04-09</c:v>
                </c:pt>
                <c:pt idx="6343">
                  <c:v>2018-04-10</c:v>
                </c:pt>
                <c:pt idx="6344">
                  <c:v>2018-04-11</c:v>
                </c:pt>
                <c:pt idx="6345">
                  <c:v>2018-04-12</c:v>
                </c:pt>
                <c:pt idx="6346">
                  <c:v>2018-04-13</c:v>
                </c:pt>
                <c:pt idx="6347">
                  <c:v>2018-04-16</c:v>
                </c:pt>
                <c:pt idx="6348">
                  <c:v>2018-04-17</c:v>
                </c:pt>
                <c:pt idx="6349">
                  <c:v>2018-04-18</c:v>
                </c:pt>
                <c:pt idx="6350">
                  <c:v>2018-04-19</c:v>
                </c:pt>
                <c:pt idx="6351">
                  <c:v>2018-04-20</c:v>
                </c:pt>
                <c:pt idx="6352">
                  <c:v>2018-04-23</c:v>
                </c:pt>
                <c:pt idx="6353">
                  <c:v>2018-04-24</c:v>
                </c:pt>
                <c:pt idx="6354">
                  <c:v>2018-04-25</c:v>
                </c:pt>
                <c:pt idx="6355">
                  <c:v>2018-04-26</c:v>
                </c:pt>
                <c:pt idx="6356">
                  <c:v>2018-04-27</c:v>
                </c:pt>
                <c:pt idx="6357">
                  <c:v>2018-04-30</c:v>
                </c:pt>
                <c:pt idx="6358">
                  <c:v>2018-05-01</c:v>
                </c:pt>
                <c:pt idx="6359">
                  <c:v>2018-05-02</c:v>
                </c:pt>
                <c:pt idx="6360">
                  <c:v>2018-05-03</c:v>
                </c:pt>
                <c:pt idx="6361">
                  <c:v>2018-05-04</c:v>
                </c:pt>
                <c:pt idx="6362">
                  <c:v>2018-05-07</c:v>
                </c:pt>
                <c:pt idx="6363">
                  <c:v>2018-05-08</c:v>
                </c:pt>
                <c:pt idx="6364">
                  <c:v>2018-05-09</c:v>
                </c:pt>
                <c:pt idx="6365">
                  <c:v>2018-05-10</c:v>
                </c:pt>
                <c:pt idx="6366">
                  <c:v>2018-05-11</c:v>
                </c:pt>
                <c:pt idx="6367">
                  <c:v>2018-05-14</c:v>
                </c:pt>
                <c:pt idx="6368">
                  <c:v>2018-05-15</c:v>
                </c:pt>
                <c:pt idx="6369">
                  <c:v>2018-05-16</c:v>
                </c:pt>
                <c:pt idx="6370">
                  <c:v>2018-05-17</c:v>
                </c:pt>
                <c:pt idx="6371">
                  <c:v>2018-05-18</c:v>
                </c:pt>
                <c:pt idx="6372">
                  <c:v>2018-05-21</c:v>
                </c:pt>
                <c:pt idx="6373">
                  <c:v>2018-05-22</c:v>
                </c:pt>
                <c:pt idx="6374">
                  <c:v>2018-05-23</c:v>
                </c:pt>
                <c:pt idx="6375">
                  <c:v>2018-05-24</c:v>
                </c:pt>
                <c:pt idx="6376">
                  <c:v>2018-05-25</c:v>
                </c:pt>
                <c:pt idx="6377">
                  <c:v>2018-05-29</c:v>
                </c:pt>
                <c:pt idx="6378">
                  <c:v>2018-05-30</c:v>
                </c:pt>
                <c:pt idx="6379">
                  <c:v>2018-05-31</c:v>
                </c:pt>
                <c:pt idx="6380">
                  <c:v>2018-06-01</c:v>
                </c:pt>
                <c:pt idx="6381">
                  <c:v>2018-06-04</c:v>
                </c:pt>
                <c:pt idx="6382">
                  <c:v>2018-06-05</c:v>
                </c:pt>
                <c:pt idx="6383">
                  <c:v>2018-06-06</c:v>
                </c:pt>
                <c:pt idx="6384">
                  <c:v>2018-06-07</c:v>
                </c:pt>
                <c:pt idx="6385">
                  <c:v>2018-06-08</c:v>
                </c:pt>
                <c:pt idx="6386">
                  <c:v>2018-06-11</c:v>
                </c:pt>
                <c:pt idx="6387">
                  <c:v>2018-06-12</c:v>
                </c:pt>
                <c:pt idx="6388">
                  <c:v>2018-06-13</c:v>
                </c:pt>
                <c:pt idx="6389">
                  <c:v>2018-06-14</c:v>
                </c:pt>
                <c:pt idx="6390">
                  <c:v>2018-06-15</c:v>
                </c:pt>
                <c:pt idx="6391">
                  <c:v>2018-06-18</c:v>
                </c:pt>
                <c:pt idx="6392">
                  <c:v>2018-06-19</c:v>
                </c:pt>
                <c:pt idx="6393">
                  <c:v>2018-06-20</c:v>
                </c:pt>
                <c:pt idx="6394">
                  <c:v>2018-06-21</c:v>
                </c:pt>
                <c:pt idx="6395">
                  <c:v>2018-06-22</c:v>
                </c:pt>
                <c:pt idx="6396">
                  <c:v>2018-06-25</c:v>
                </c:pt>
                <c:pt idx="6397">
                  <c:v>2018-06-26</c:v>
                </c:pt>
                <c:pt idx="6398">
                  <c:v>2018-06-27</c:v>
                </c:pt>
                <c:pt idx="6399">
                  <c:v>2018-06-28</c:v>
                </c:pt>
                <c:pt idx="6400">
                  <c:v>2018-06-29</c:v>
                </c:pt>
                <c:pt idx="6401">
                  <c:v>2018-07-02</c:v>
                </c:pt>
                <c:pt idx="6402">
                  <c:v>2018-07-03</c:v>
                </c:pt>
                <c:pt idx="6403">
                  <c:v>2018-07-05</c:v>
                </c:pt>
                <c:pt idx="6404">
                  <c:v>2018-07-06</c:v>
                </c:pt>
                <c:pt idx="6405">
                  <c:v>2018-07-09</c:v>
                </c:pt>
                <c:pt idx="6406">
                  <c:v>2018-07-10</c:v>
                </c:pt>
                <c:pt idx="6407">
                  <c:v>2018-07-11</c:v>
                </c:pt>
                <c:pt idx="6408">
                  <c:v>2018-07-12</c:v>
                </c:pt>
                <c:pt idx="6409">
                  <c:v>2018-07-13</c:v>
                </c:pt>
                <c:pt idx="6410">
                  <c:v>2018-07-16</c:v>
                </c:pt>
                <c:pt idx="6411">
                  <c:v>2018-07-17</c:v>
                </c:pt>
                <c:pt idx="6412">
                  <c:v>2018-07-18</c:v>
                </c:pt>
                <c:pt idx="6413">
                  <c:v>2018-07-19</c:v>
                </c:pt>
                <c:pt idx="6414">
                  <c:v>2018-07-20</c:v>
                </c:pt>
                <c:pt idx="6415">
                  <c:v>2018-07-23</c:v>
                </c:pt>
                <c:pt idx="6416">
                  <c:v>2018-07-24</c:v>
                </c:pt>
                <c:pt idx="6417">
                  <c:v>2018-07-25</c:v>
                </c:pt>
                <c:pt idx="6418">
                  <c:v>2018-07-26</c:v>
                </c:pt>
                <c:pt idx="6419">
                  <c:v>2018-07-27</c:v>
                </c:pt>
                <c:pt idx="6420">
                  <c:v>2018-07-30</c:v>
                </c:pt>
                <c:pt idx="6421">
                  <c:v>2018-07-31</c:v>
                </c:pt>
                <c:pt idx="6422">
                  <c:v>2018-08-01</c:v>
                </c:pt>
                <c:pt idx="6423">
                  <c:v>2018-08-02</c:v>
                </c:pt>
                <c:pt idx="6424">
                  <c:v>2018-08-03</c:v>
                </c:pt>
                <c:pt idx="6425">
                  <c:v>2018-08-06</c:v>
                </c:pt>
                <c:pt idx="6426">
                  <c:v>2018-08-07</c:v>
                </c:pt>
                <c:pt idx="6427">
                  <c:v>2018-08-08</c:v>
                </c:pt>
                <c:pt idx="6428">
                  <c:v>2018-08-09</c:v>
                </c:pt>
                <c:pt idx="6429">
                  <c:v>2018-08-10</c:v>
                </c:pt>
                <c:pt idx="6430">
                  <c:v>2018-08-13</c:v>
                </c:pt>
                <c:pt idx="6431">
                  <c:v>2018-08-14</c:v>
                </c:pt>
                <c:pt idx="6432">
                  <c:v>2018-08-15</c:v>
                </c:pt>
                <c:pt idx="6433">
                  <c:v>2018-08-16</c:v>
                </c:pt>
                <c:pt idx="6434">
                  <c:v>2018-08-17</c:v>
                </c:pt>
                <c:pt idx="6435">
                  <c:v>2018-08-20</c:v>
                </c:pt>
                <c:pt idx="6436">
                  <c:v>2018-08-21</c:v>
                </c:pt>
                <c:pt idx="6437">
                  <c:v>2018-08-22</c:v>
                </c:pt>
                <c:pt idx="6438">
                  <c:v>2018-08-23</c:v>
                </c:pt>
                <c:pt idx="6439">
                  <c:v>2018-08-24</c:v>
                </c:pt>
                <c:pt idx="6440">
                  <c:v>2018-08-27</c:v>
                </c:pt>
                <c:pt idx="6441">
                  <c:v>2018-08-28</c:v>
                </c:pt>
                <c:pt idx="6442">
                  <c:v>2018-08-29</c:v>
                </c:pt>
                <c:pt idx="6443">
                  <c:v>2018-08-30</c:v>
                </c:pt>
                <c:pt idx="6444">
                  <c:v>2018-08-31</c:v>
                </c:pt>
                <c:pt idx="6445">
                  <c:v>2018-09-04</c:v>
                </c:pt>
                <c:pt idx="6446">
                  <c:v>2018-09-05</c:v>
                </c:pt>
                <c:pt idx="6447">
                  <c:v>2018-09-06</c:v>
                </c:pt>
                <c:pt idx="6448">
                  <c:v>2018-09-07</c:v>
                </c:pt>
                <c:pt idx="6449">
                  <c:v>2018-09-10</c:v>
                </c:pt>
                <c:pt idx="6450">
                  <c:v>2018-09-11</c:v>
                </c:pt>
                <c:pt idx="6451">
                  <c:v>2018-09-12</c:v>
                </c:pt>
                <c:pt idx="6452">
                  <c:v>2018-09-13</c:v>
                </c:pt>
                <c:pt idx="6453">
                  <c:v>2018-09-14</c:v>
                </c:pt>
                <c:pt idx="6454">
                  <c:v>2018-09-17</c:v>
                </c:pt>
                <c:pt idx="6455">
                  <c:v>2018-09-18</c:v>
                </c:pt>
                <c:pt idx="6456">
                  <c:v>2018-09-19</c:v>
                </c:pt>
                <c:pt idx="6457">
                  <c:v>2018-09-20</c:v>
                </c:pt>
                <c:pt idx="6458">
                  <c:v>2018-09-21</c:v>
                </c:pt>
                <c:pt idx="6459">
                  <c:v>2018-09-24</c:v>
                </c:pt>
                <c:pt idx="6460">
                  <c:v>2018-09-25</c:v>
                </c:pt>
                <c:pt idx="6461">
                  <c:v>2018-09-26</c:v>
                </c:pt>
                <c:pt idx="6462">
                  <c:v>2018-09-27</c:v>
                </c:pt>
                <c:pt idx="6463">
                  <c:v>2018-09-28</c:v>
                </c:pt>
                <c:pt idx="6464">
                  <c:v>2018-10-01</c:v>
                </c:pt>
                <c:pt idx="6465">
                  <c:v>2018-10-02</c:v>
                </c:pt>
                <c:pt idx="6466">
                  <c:v>2018-10-03</c:v>
                </c:pt>
                <c:pt idx="6467">
                  <c:v>2018-10-04</c:v>
                </c:pt>
                <c:pt idx="6468">
                  <c:v>2018-10-05</c:v>
                </c:pt>
                <c:pt idx="6469">
                  <c:v>2018-10-08</c:v>
                </c:pt>
                <c:pt idx="6470">
                  <c:v>2018-10-09</c:v>
                </c:pt>
                <c:pt idx="6471">
                  <c:v>2018-10-10</c:v>
                </c:pt>
                <c:pt idx="6472">
                  <c:v>2018-10-11</c:v>
                </c:pt>
                <c:pt idx="6473">
                  <c:v>2018-10-12</c:v>
                </c:pt>
                <c:pt idx="6474">
                  <c:v>2018-10-15</c:v>
                </c:pt>
                <c:pt idx="6475">
                  <c:v>2018-10-16</c:v>
                </c:pt>
                <c:pt idx="6476">
                  <c:v>2018-10-17</c:v>
                </c:pt>
                <c:pt idx="6477">
                  <c:v>2018-10-18</c:v>
                </c:pt>
                <c:pt idx="6478">
                  <c:v>2018-10-19</c:v>
                </c:pt>
                <c:pt idx="6479">
                  <c:v>2018-10-22</c:v>
                </c:pt>
                <c:pt idx="6480">
                  <c:v>2018-10-23</c:v>
                </c:pt>
                <c:pt idx="6481">
                  <c:v>2018-10-24</c:v>
                </c:pt>
                <c:pt idx="6482">
                  <c:v>2018-10-25</c:v>
                </c:pt>
                <c:pt idx="6483">
                  <c:v>2018-10-26</c:v>
                </c:pt>
                <c:pt idx="6484">
                  <c:v>2018-10-29</c:v>
                </c:pt>
                <c:pt idx="6485">
                  <c:v>2018-10-30</c:v>
                </c:pt>
                <c:pt idx="6486">
                  <c:v>2018-10-31</c:v>
                </c:pt>
                <c:pt idx="6487">
                  <c:v>2018-11-01</c:v>
                </c:pt>
                <c:pt idx="6488">
                  <c:v>2018-11-02</c:v>
                </c:pt>
                <c:pt idx="6489">
                  <c:v>2018-11-05</c:v>
                </c:pt>
                <c:pt idx="6490">
                  <c:v>2018-11-06</c:v>
                </c:pt>
                <c:pt idx="6491">
                  <c:v>2018-11-07</c:v>
                </c:pt>
                <c:pt idx="6492">
                  <c:v>2018-11-08</c:v>
                </c:pt>
                <c:pt idx="6493">
                  <c:v>2018-11-09</c:v>
                </c:pt>
                <c:pt idx="6494">
                  <c:v>2018-11-12</c:v>
                </c:pt>
                <c:pt idx="6495">
                  <c:v>2018-11-13</c:v>
                </c:pt>
                <c:pt idx="6496">
                  <c:v>2018-11-14</c:v>
                </c:pt>
                <c:pt idx="6497">
                  <c:v>2018-11-15</c:v>
                </c:pt>
                <c:pt idx="6498">
                  <c:v>2018-11-16</c:v>
                </c:pt>
                <c:pt idx="6499">
                  <c:v>2018-11-19</c:v>
                </c:pt>
                <c:pt idx="6500">
                  <c:v>2018-11-20</c:v>
                </c:pt>
                <c:pt idx="6501">
                  <c:v>2018-11-21</c:v>
                </c:pt>
                <c:pt idx="6502">
                  <c:v>2018-11-23</c:v>
                </c:pt>
                <c:pt idx="6503">
                  <c:v>2018-11-26</c:v>
                </c:pt>
                <c:pt idx="6504">
                  <c:v>2018-11-27</c:v>
                </c:pt>
                <c:pt idx="6505">
                  <c:v>2018-11-28</c:v>
                </c:pt>
                <c:pt idx="6506">
                  <c:v>2018-11-29</c:v>
                </c:pt>
                <c:pt idx="6507">
                  <c:v>2018-11-30</c:v>
                </c:pt>
                <c:pt idx="6508">
                  <c:v>2018-12-03</c:v>
                </c:pt>
                <c:pt idx="6509">
                  <c:v>2018-12-04</c:v>
                </c:pt>
                <c:pt idx="6510">
                  <c:v>2018-12-06</c:v>
                </c:pt>
                <c:pt idx="6511">
                  <c:v>2018-12-07</c:v>
                </c:pt>
                <c:pt idx="6512">
                  <c:v>2018-12-10</c:v>
                </c:pt>
                <c:pt idx="6513">
                  <c:v>2018-12-11</c:v>
                </c:pt>
                <c:pt idx="6514">
                  <c:v>2018-12-12</c:v>
                </c:pt>
                <c:pt idx="6515">
                  <c:v>2018-12-13</c:v>
                </c:pt>
                <c:pt idx="6516">
                  <c:v>2018-12-14</c:v>
                </c:pt>
                <c:pt idx="6517">
                  <c:v>2018-12-17</c:v>
                </c:pt>
                <c:pt idx="6518">
                  <c:v>2018-12-18</c:v>
                </c:pt>
                <c:pt idx="6519">
                  <c:v>2018-12-19</c:v>
                </c:pt>
                <c:pt idx="6520">
                  <c:v>2018-12-20</c:v>
                </c:pt>
                <c:pt idx="6521">
                  <c:v>2018-12-21</c:v>
                </c:pt>
                <c:pt idx="6522">
                  <c:v>2018-12-24</c:v>
                </c:pt>
                <c:pt idx="6523">
                  <c:v>2018-12-26</c:v>
                </c:pt>
                <c:pt idx="6524">
                  <c:v>2018-12-27</c:v>
                </c:pt>
                <c:pt idx="6525">
                  <c:v>2018-12-28</c:v>
                </c:pt>
                <c:pt idx="6526">
                  <c:v>2018-12-31</c:v>
                </c:pt>
                <c:pt idx="6527">
                  <c:v>2019-01-02</c:v>
                </c:pt>
                <c:pt idx="6528">
                  <c:v>2019-01-03</c:v>
                </c:pt>
                <c:pt idx="6529">
                  <c:v>2019-01-04</c:v>
                </c:pt>
                <c:pt idx="6530">
                  <c:v>2019-01-07</c:v>
                </c:pt>
                <c:pt idx="6531">
                  <c:v>2019-01-08</c:v>
                </c:pt>
                <c:pt idx="6532">
                  <c:v>2019-01-09</c:v>
                </c:pt>
                <c:pt idx="6533">
                  <c:v>2019-01-10</c:v>
                </c:pt>
                <c:pt idx="6534">
                  <c:v>2019-01-11</c:v>
                </c:pt>
                <c:pt idx="6535">
                  <c:v>2019-01-14</c:v>
                </c:pt>
                <c:pt idx="6536">
                  <c:v>2019-01-15</c:v>
                </c:pt>
                <c:pt idx="6537">
                  <c:v>2019-01-16</c:v>
                </c:pt>
                <c:pt idx="6538">
                  <c:v>2019-01-17</c:v>
                </c:pt>
                <c:pt idx="6539">
                  <c:v>2019-01-18</c:v>
                </c:pt>
                <c:pt idx="6540">
                  <c:v>2019-01-22</c:v>
                </c:pt>
                <c:pt idx="6541">
                  <c:v>2019-01-23</c:v>
                </c:pt>
                <c:pt idx="6542">
                  <c:v>2019-01-24</c:v>
                </c:pt>
                <c:pt idx="6543">
                  <c:v>2019-01-25</c:v>
                </c:pt>
                <c:pt idx="6544">
                  <c:v>2019-01-28</c:v>
                </c:pt>
                <c:pt idx="6545">
                  <c:v>2019-01-29</c:v>
                </c:pt>
                <c:pt idx="6546">
                  <c:v>2019-01-30</c:v>
                </c:pt>
                <c:pt idx="6547">
                  <c:v>2019-01-31</c:v>
                </c:pt>
                <c:pt idx="6548">
                  <c:v>2019-02-01</c:v>
                </c:pt>
                <c:pt idx="6549">
                  <c:v>2019-02-04</c:v>
                </c:pt>
                <c:pt idx="6550">
                  <c:v>2019-02-05</c:v>
                </c:pt>
                <c:pt idx="6551">
                  <c:v>2019-02-06</c:v>
                </c:pt>
                <c:pt idx="6552">
                  <c:v>2019-02-07</c:v>
                </c:pt>
                <c:pt idx="6553">
                  <c:v>2019-02-08</c:v>
                </c:pt>
                <c:pt idx="6554">
                  <c:v>2019-02-11</c:v>
                </c:pt>
                <c:pt idx="6555">
                  <c:v>2019-02-12</c:v>
                </c:pt>
                <c:pt idx="6556">
                  <c:v>2019-02-13</c:v>
                </c:pt>
                <c:pt idx="6557">
                  <c:v>2019-02-14</c:v>
                </c:pt>
                <c:pt idx="6558">
                  <c:v>2019-02-15</c:v>
                </c:pt>
                <c:pt idx="6559">
                  <c:v>2019-02-19</c:v>
                </c:pt>
                <c:pt idx="6560">
                  <c:v>2019-02-20</c:v>
                </c:pt>
                <c:pt idx="6561">
                  <c:v>2019-02-21</c:v>
                </c:pt>
                <c:pt idx="6562">
                  <c:v>2019-02-22</c:v>
                </c:pt>
                <c:pt idx="6563">
                  <c:v>2019-02-25</c:v>
                </c:pt>
                <c:pt idx="6564">
                  <c:v>2019-02-26</c:v>
                </c:pt>
                <c:pt idx="6565">
                  <c:v>2019-02-27</c:v>
                </c:pt>
                <c:pt idx="6566">
                  <c:v>2019-02-28</c:v>
                </c:pt>
                <c:pt idx="6567">
                  <c:v>2019-03-01</c:v>
                </c:pt>
                <c:pt idx="6568">
                  <c:v>2019-03-04</c:v>
                </c:pt>
                <c:pt idx="6569">
                  <c:v>2019-03-05</c:v>
                </c:pt>
                <c:pt idx="6570">
                  <c:v>2019-03-06</c:v>
                </c:pt>
                <c:pt idx="6571">
                  <c:v>2019-03-07</c:v>
                </c:pt>
                <c:pt idx="6572">
                  <c:v>2019-03-08</c:v>
                </c:pt>
                <c:pt idx="6573">
                  <c:v>2019-03-11</c:v>
                </c:pt>
                <c:pt idx="6574">
                  <c:v>2019-03-12</c:v>
                </c:pt>
                <c:pt idx="6575">
                  <c:v>2019-03-13</c:v>
                </c:pt>
                <c:pt idx="6576">
                  <c:v>2019-03-14</c:v>
                </c:pt>
                <c:pt idx="6577">
                  <c:v>2019-03-15</c:v>
                </c:pt>
                <c:pt idx="6578">
                  <c:v>2019-03-18</c:v>
                </c:pt>
                <c:pt idx="6579">
                  <c:v>2019-03-19</c:v>
                </c:pt>
                <c:pt idx="6580">
                  <c:v>2019-03-20</c:v>
                </c:pt>
                <c:pt idx="6581">
                  <c:v>2019-03-21</c:v>
                </c:pt>
                <c:pt idx="6582">
                  <c:v>2019-03-22</c:v>
                </c:pt>
                <c:pt idx="6583">
                  <c:v>2019-03-25</c:v>
                </c:pt>
                <c:pt idx="6584">
                  <c:v>2019-03-26</c:v>
                </c:pt>
                <c:pt idx="6585">
                  <c:v>2019-03-27</c:v>
                </c:pt>
                <c:pt idx="6586">
                  <c:v>2019-03-28</c:v>
                </c:pt>
                <c:pt idx="6587">
                  <c:v>2019-03-29</c:v>
                </c:pt>
                <c:pt idx="6588">
                  <c:v>2019-04-01</c:v>
                </c:pt>
                <c:pt idx="6589">
                  <c:v>2019-04-02</c:v>
                </c:pt>
                <c:pt idx="6590">
                  <c:v>2019-04-03</c:v>
                </c:pt>
                <c:pt idx="6591">
                  <c:v>2019-04-04</c:v>
                </c:pt>
                <c:pt idx="6592">
                  <c:v>2019-04-05</c:v>
                </c:pt>
                <c:pt idx="6593">
                  <c:v>2019-04-08</c:v>
                </c:pt>
                <c:pt idx="6594">
                  <c:v>2019-04-09</c:v>
                </c:pt>
                <c:pt idx="6595">
                  <c:v>2019-04-10</c:v>
                </c:pt>
                <c:pt idx="6596">
                  <c:v>2019-04-11</c:v>
                </c:pt>
                <c:pt idx="6597">
                  <c:v>2019-04-12</c:v>
                </c:pt>
                <c:pt idx="6598">
                  <c:v>2019-04-15</c:v>
                </c:pt>
                <c:pt idx="6599">
                  <c:v>2019-04-16</c:v>
                </c:pt>
                <c:pt idx="6600">
                  <c:v>2019-04-17</c:v>
                </c:pt>
                <c:pt idx="6601">
                  <c:v>2019-04-18</c:v>
                </c:pt>
                <c:pt idx="6602">
                  <c:v>2019-04-22</c:v>
                </c:pt>
                <c:pt idx="6603">
                  <c:v>2019-04-23</c:v>
                </c:pt>
                <c:pt idx="6604">
                  <c:v>2019-04-24</c:v>
                </c:pt>
                <c:pt idx="6605">
                  <c:v>2019-04-25</c:v>
                </c:pt>
                <c:pt idx="6606">
                  <c:v>2019-04-26</c:v>
                </c:pt>
                <c:pt idx="6607">
                  <c:v>2019-04-29</c:v>
                </c:pt>
                <c:pt idx="6608">
                  <c:v>2019-04-30</c:v>
                </c:pt>
                <c:pt idx="6609">
                  <c:v>2019-05-01</c:v>
                </c:pt>
                <c:pt idx="6610">
                  <c:v>2019-05-02</c:v>
                </c:pt>
                <c:pt idx="6611">
                  <c:v>2019-05-03</c:v>
                </c:pt>
                <c:pt idx="6612">
                  <c:v>2019-05-06</c:v>
                </c:pt>
                <c:pt idx="6613">
                  <c:v>2019-05-07</c:v>
                </c:pt>
                <c:pt idx="6614">
                  <c:v>2019-05-08</c:v>
                </c:pt>
                <c:pt idx="6615">
                  <c:v>2019-05-09</c:v>
                </c:pt>
                <c:pt idx="6616">
                  <c:v>2019-05-10</c:v>
                </c:pt>
                <c:pt idx="6617">
                  <c:v>2019-05-13</c:v>
                </c:pt>
                <c:pt idx="6618">
                  <c:v>2019-05-14</c:v>
                </c:pt>
                <c:pt idx="6619">
                  <c:v>2019-05-15</c:v>
                </c:pt>
                <c:pt idx="6620">
                  <c:v>2019-05-16</c:v>
                </c:pt>
                <c:pt idx="6621">
                  <c:v>2019-05-17</c:v>
                </c:pt>
                <c:pt idx="6622">
                  <c:v>2019-05-20</c:v>
                </c:pt>
                <c:pt idx="6623">
                  <c:v>2019-05-21</c:v>
                </c:pt>
                <c:pt idx="6624">
                  <c:v>2019-05-22</c:v>
                </c:pt>
                <c:pt idx="6625">
                  <c:v>2019-05-23</c:v>
                </c:pt>
                <c:pt idx="6626">
                  <c:v>2019-05-24</c:v>
                </c:pt>
                <c:pt idx="6627">
                  <c:v>2019-05-28</c:v>
                </c:pt>
                <c:pt idx="6628">
                  <c:v>2019-05-29</c:v>
                </c:pt>
                <c:pt idx="6629">
                  <c:v>2019-05-30</c:v>
                </c:pt>
                <c:pt idx="6630">
                  <c:v>2019-05-31</c:v>
                </c:pt>
                <c:pt idx="6631">
                  <c:v>2019-06-03</c:v>
                </c:pt>
                <c:pt idx="6632">
                  <c:v>2019-06-04</c:v>
                </c:pt>
                <c:pt idx="6633">
                  <c:v>2019-06-05</c:v>
                </c:pt>
                <c:pt idx="6634">
                  <c:v>2019-06-06</c:v>
                </c:pt>
                <c:pt idx="6635">
                  <c:v>2019-06-07</c:v>
                </c:pt>
                <c:pt idx="6636">
                  <c:v>2019-06-10</c:v>
                </c:pt>
                <c:pt idx="6637">
                  <c:v>2019-06-11</c:v>
                </c:pt>
                <c:pt idx="6638">
                  <c:v>2019-06-12</c:v>
                </c:pt>
                <c:pt idx="6639">
                  <c:v>2019-06-13</c:v>
                </c:pt>
                <c:pt idx="6640">
                  <c:v>2019-06-14</c:v>
                </c:pt>
                <c:pt idx="6641">
                  <c:v>2019-06-17</c:v>
                </c:pt>
                <c:pt idx="6642">
                  <c:v>2019-06-18</c:v>
                </c:pt>
                <c:pt idx="6643">
                  <c:v>2019-06-19</c:v>
                </c:pt>
                <c:pt idx="6644">
                  <c:v>2019-06-20</c:v>
                </c:pt>
                <c:pt idx="6645">
                  <c:v>2019-06-21</c:v>
                </c:pt>
                <c:pt idx="6646">
                  <c:v>2019-06-24</c:v>
                </c:pt>
                <c:pt idx="6647">
                  <c:v>2019-06-25</c:v>
                </c:pt>
                <c:pt idx="6648">
                  <c:v>2019-06-26</c:v>
                </c:pt>
                <c:pt idx="6649">
                  <c:v>2019-06-27</c:v>
                </c:pt>
                <c:pt idx="6650">
                  <c:v>2019-06-28</c:v>
                </c:pt>
                <c:pt idx="6651">
                  <c:v>2019-07-01</c:v>
                </c:pt>
                <c:pt idx="6652">
                  <c:v>2019-07-02</c:v>
                </c:pt>
                <c:pt idx="6653">
                  <c:v>2019-07-03</c:v>
                </c:pt>
                <c:pt idx="6654">
                  <c:v>2019-07-05</c:v>
                </c:pt>
                <c:pt idx="6655">
                  <c:v>2019-07-08</c:v>
                </c:pt>
                <c:pt idx="6656">
                  <c:v>2019-07-09</c:v>
                </c:pt>
                <c:pt idx="6657">
                  <c:v>2019-07-10</c:v>
                </c:pt>
                <c:pt idx="6658">
                  <c:v>2019-07-11</c:v>
                </c:pt>
                <c:pt idx="6659">
                  <c:v>2019-07-12</c:v>
                </c:pt>
                <c:pt idx="6660">
                  <c:v>2019-07-15</c:v>
                </c:pt>
                <c:pt idx="6661">
                  <c:v>2019-07-16</c:v>
                </c:pt>
                <c:pt idx="6662">
                  <c:v>2019-07-17</c:v>
                </c:pt>
                <c:pt idx="6663">
                  <c:v>2019-07-18</c:v>
                </c:pt>
                <c:pt idx="6664">
                  <c:v>2019-07-19</c:v>
                </c:pt>
                <c:pt idx="6665">
                  <c:v>2019-07-22</c:v>
                </c:pt>
                <c:pt idx="6666">
                  <c:v>2019-07-23</c:v>
                </c:pt>
                <c:pt idx="6667">
                  <c:v>2019-07-24</c:v>
                </c:pt>
                <c:pt idx="6668">
                  <c:v>2019-07-25</c:v>
                </c:pt>
                <c:pt idx="6669">
                  <c:v>2019-07-26</c:v>
                </c:pt>
                <c:pt idx="6670">
                  <c:v>2019-07-29</c:v>
                </c:pt>
                <c:pt idx="6671">
                  <c:v>2019-07-30</c:v>
                </c:pt>
                <c:pt idx="6672">
                  <c:v>2019-07-31</c:v>
                </c:pt>
                <c:pt idx="6673">
                  <c:v>2019-08-01</c:v>
                </c:pt>
                <c:pt idx="6674">
                  <c:v>2019-08-02</c:v>
                </c:pt>
                <c:pt idx="6675">
                  <c:v>2019-08-05</c:v>
                </c:pt>
                <c:pt idx="6676">
                  <c:v>2019-08-06</c:v>
                </c:pt>
                <c:pt idx="6677">
                  <c:v>2019-08-07</c:v>
                </c:pt>
                <c:pt idx="6678">
                  <c:v>2019-08-08</c:v>
                </c:pt>
                <c:pt idx="6679">
                  <c:v>2019-08-09</c:v>
                </c:pt>
                <c:pt idx="6680">
                  <c:v>2019-08-12</c:v>
                </c:pt>
                <c:pt idx="6681">
                  <c:v>2019-08-13</c:v>
                </c:pt>
                <c:pt idx="6682">
                  <c:v>2019-08-14</c:v>
                </c:pt>
                <c:pt idx="6683">
                  <c:v>2019-08-15</c:v>
                </c:pt>
                <c:pt idx="6684">
                  <c:v>2019-08-16</c:v>
                </c:pt>
                <c:pt idx="6685">
                  <c:v>2019-08-19</c:v>
                </c:pt>
                <c:pt idx="6686">
                  <c:v>2019-08-20</c:v>
                </c:pt>
                <c:pt idx="6687">
                  <c:v>2019-08-21</c:v>
                </c:pt>
                <c:pt idx="6688">
                  <c:v>2019-08-22</c:v>
                </c:pt>
                <c:pt idx="6689">
                  <c:v>2019-08-23</c:v>
                </c:pt>
                <c:pt idx="6690">
                  <c:v>2019-08-26</c:v>
                </c:pt>
                <c:pt idx="6691">
                  <c:v>2019-08-27</c:v>
                </c:pt>
                <c:pt idx="6692">
                  <c:v>2019-08-28</c:v>
                </c:pt>
                <c:pt idx="6693">
                  <c:v>2019-08-29</c:v>
                </c:pt>
                <c:pt idx="6694">
                  <c:v>2019-08-30</c:v>
                </c:pt>
                <c:pt idx="6695">
                  <c:v>2019-09-03</c:v>
                </c:pt>
                <c:pt idx="6696">
                  <c:v>2019-09-04</c:v>
                </c:pt>
                <c:pt idx="6697">
                  <c:v>2019-09-05</c:v>
                </c:pt>
                <c:pt idx="6698">
                  <c:v>2019-09-06</c:v>
                </c:pt>
                <c:pt idx="6699">
                  <c:v>2019-09-09</c:v>
                </c:pt>
                <c:pt idx="6700">
                  <c:v>2019-09-10</c:v>
                </c:pt>
                <c:pt idx="6701">
                  <c:v>2019-09-11</c:v>
                </c:pt>
                <c:pt idx="6702">
                  <c:v>2019-09-12</c:v>
                </c:pt>
                <c:pt idx="6703">
                  <c:v>2019-09-13</c:v>
                </c:pt>
                <c:pt idx="6704">
                  <c:v>2019-09-16</c:v>
                </c:pt>
                <c:pt idx="6705">
                  <c:v>2019-09-17</c:v>
                </c:pt>
                <c:pt idx="6706">
                  <c:v>2019-09-18</c:v>
                </c:pt>
                <c:pt idx="6707">
                  <c:v>2019-09-19</c:v>
                </c:pt>
                <c:pt idx="6708">
                  <c:v>2019-09-20</c:v>
                </c:pt>
                <c:pt idx="6709">
                  <c:v>2019-09-23</c:v>
                </c:pt>
                <c:pt idx="6710">
                  <c:v>2019-09-24</c:v>
                </c:pt>
                <c:pt idx="6711">
                  <c:v>2019-09-25</c:v>
                </c:pt>
                <c:pt idx="6712">
                  <c:v>2019-09-26</c:v>
                </c:pt>
                <c:pt idx="6713">
                  <c:v>2019-09-27</c:v>
                </c:pt>
                <c:pt idx="6714">
                  <c:v>2019-09-30</c:v>
                </c:pt>
                <c:pt idx="6715">
                  <c:v>2019-10-01</c:v>
                </c:pt>
                <c:pt idx="6716">
                  <c:v>2019-10-02</c:v>
                </c:pt>
                <c:pt idx="6717">
                  <c:v>2019-10-03</c:v>
                </c:pt>
                <c:pt idx="6718">
                  <c:v>2019-10-04</c:v>
                </c:pt>
                <c:pt idx="6719">
                  <c:v>2019-10-07</c:v>
                </c:pt>
                <c:pt idx="6720">
                  <c:v>2019-10-08</c:v>
                </c:pt>
                <c:pt idx="6721">
                  <c:v>2019-10-09</c:v>
                </c:pt>
                <c:pt idx="6722">
                  <c:v>2019-10-10</c:v>
                </c:pt>
                <c:pt idx="6723">
                  <c:v>2019-10-11</c:v>
                </c:pt>
                <c:pt idx="6724">
                  <c:v>2019-10-14</c:v>
                </c:pt>
                <c:pt idx="6725">
                  <c:v>2019-10-15</c:v>
                </c:pt>
                <c:pt idx="6726">
                  <c:v>2019-10-16</c:v>
                </c:pt>
                <c:pt idx="6727">
                  <c:v>2019-10-17</c:v>
                </c:pt>
                <c:pt idx="6728">
                  <c:v>2019-10-18</c:v>
                </c:pt>
                <c:pt idx="6729">
                  <c:v>2019-10-21</c:v>
                </c:pt>
                <c:pt idx="6730">
                  <c:v>2019-10-22</c:v>
                </c:pt>
                <c:pt idx="6731">
                  <c:v>2019-10-23</c:v>
                </c:pt>
                <c:pt idx="6732">
                  <c:v>2019-10-24</c:v>
                </c:pt>
                <c:pt idx="6733">
                  <c:v>2019-10-25</c:v>
                </c:pt>
                <c:pt idx="6734">
                  <c:v>2019-10-28</c:v>
                </c:pt>
                <c:pt idx="6735">
                  <c:v>2019-10-29</c:v>
                </c:pt>
                <c:pt idx="6736">
                  <c:v>2019-10-30</c:v>
                </c:pt>
                <c:pt idx="6737">
                  <c:v>2019-10-31</c:v>
                </c:pt>
                <c:pt idx="6738">
                  <c:v>2019-11-01</c:v>
                </c:pt>
                <c:pt idx="6739">
                  <c:v>2019-11-04</c:v>
                </c:pt>
                <c:pt idx="6740">
                  <c:v>2019-11-05</c:v>
                </c:pt>
                <c:pt idx="6741">
                  <c:v>2019-11-06</c:v>
                </c:pt>
                <c:pt idx="6742">
                  <c:v>2019-11-07</c:v>
                </c:pt>
                <c:pt idx="6743">
                  <c:v>2019-11-08</c:v>
                </c:pt>
                <c:pt idx="6744">
                  <c:v>2019-11-11</c:v>
                </c:pt>
                <c:pt idx="6745">
                  <c:v>2019-11-12</c:v>
                </c:pt>
                <c:pt idx="6746">
                  <c:v>2019-11-13</c:v>
                </c:pt>
                <c:pt idx="6747">
                  <c:v>2019-11-14</c:v>
                </c:pt>
                <c:pt idx="6748">
                  <c:v>2019-11-15</c:v>
                </c:pt>
                <c:pt idx="6749">
                  <c:v>2019-11-18</c:v>
                </c:pt>
                <c:pt idx="6750">
                  <c:v>2019-11-19</c:v>
                </c:pt>
                <c:pt idx="6751">
                  <c:v>2019-11-20</c:v>
                </c:pt>
                <c:pt idx="6752">
                  <c:v>2019-11-21</c:v>
                </c:pt>
                <c:pt idx="6753">
                  <c:v>2019-11-22</c:v>
                </c:pt>
                <c:pt idx="6754">
                  <c:v>2019-11-25</c:v>
                </c:pt>
                <c:pt idx="6755">
                  <c:v>2019-11-26</c:v>
                </c:pt>
                <c:pt idx="6756">
                  <c:v>2019-11-27</c:v>
                </c:pt>
                <c:pt idx="6757">
                  <c:v>2019-11-29</c:v>
                </c:pt>
                <c:pt idx="6758">
                  <c:v>2019-12-02</c:v>
                </c:pt>
                <c:pt idx="6759">
                  <c:v>2019-12-03</c:v>
                </c:pt>
                <c:pt idx="6760">
                  <c:v>2019-12-04</c:v>
                </c:pt>
                <c:pt idx="6761">
                  <c:v>2019-12-05</c:v>
                </c:pt>
                <c:pt idx="6762">
                  <c:v>2019-12-06</c:v>
                </c:pt>
                <c:pt idx="6763">
                  <c:v>2019-12-09</c:v>
                </c:pt>
                <c:pt idx="6764">
                  <c:v>2019-12-10</c:v>
                </c:pt>
                <c:pt idx="6765">
                  <c:v>2019-12-11</c:v>
                </c:pt>
                <c:pt idx="6766">
                  <c:v>2019-12-12</c:v>
                </c:pt>
                <c:pt idx="6767">
                  <c:v>2019-12-13</c:v>
                </c:pt>
                <c:pt idx="6768">
                  <c:v>2019-12-16</c:v>
                </c:pt>
                <c:pt idx="6769">
                  <c:v>2019-12-17</c:v>
                </c:pt>
                <c:pt idx="6770">
                  <c:v>2019-12-18</c:v>
                </c:pt>
                <c:pt idx="6771">
                  <c:v>2019-12-19</c:v>
                </c:pt>
                <c:pt idx="6772">
                  <c:v>2019-12-20</c:v>
                </c:pt>
                <c:pt idx="6773">
                  <c:v>2019-12-23</c:v>
                </c:pt>
                <c:pt idx="6774">
                  <c:v>2019-12-24</c:v>
                </c:pt>
                <c:pt idx="6775">
                  <c:v>2019-12-26</c:v>
                </c:pt>
                <c:pt idx="6776">
                  <c:v>2019-12-27</c:v>
                </c:pt>
                <c:pt idx="6777">
                  <c:v>2019-12-30</c:v>
                </c:pt>
                <c:pt idx="6778">
                  <c:v>2019-12-31</c:v>
                </c:pt>
                <c:pt idx="6779">
                  <c:v>2020-01-02</c:v>
                </c:pt>
                <c:pt idx="6780">
                  <c:v>2020-01-03</c:v>
                </c:pt>
                <c:pt idx="6781">
                  <c:v>2020-01-06</c:v>
                </c:pt>
                <c:pt idx="6782">
                  <c:v>2020-01-07</c:v>
                </c:pt>
                <c:pt idx="6783">
                  <c:v>2020-01-08</c:v>
                </c:pt>
                <c:pt idx="6784">
                  <c:v>2020-01-09</c:v>
                </c:pt>
                <c:pt idx="6785">
                  <c:v>2020-01-10</c:v>
                </c:pt>
                <c:pt idx="6786">
                  <c:v>2020-01-13</c:v>
                </c:pt>
                <c:pt idx="6787">
                  <c:v>2020-01-14</c:v>
                </c:pt>
                <c:pt idx="6788">
                  <c:v>2020-01-15</c:v>
                </c:pt>
                <c:pt idx="6789">
                  <c:v>2020-01-16</c:v>
                </c:pt>
                <c:pt idx="6790">
                  <c:v>2020-01-17</c:v>
                </c:pt>
                <c:pt idx="6791">
                  <c:v>2020-01-21</c:v>
                </c:pt>
                <c:pt idx="6792">
                  <c:v>2020-01-22</c:v>
                </c:pt>
                <c:pt idx="6793">
                  <c:v>2020-01-23</c:v>
                </c:pt>
                <c:pt idx="6794">
                  <c:v>2020-01-24</c:v>
                </c:pt>
                <c:pt idx="6795">
                  <c:v>2020-01-27</c:v>
                </c:pt>
                <c:pt idx="6796">
                  <c:v>2020-01-28</c:v>
                </c:pt>
                <c:pt idx="6797">
                  <c:v>2020-01-29</c:v>
                </c:pt>
                <c:pt idx="6798">
                  <c:v>2020-01-30</c:v>
                </c:pt>
                <c:pt idx="6799">
                  <c:v>2020-01-31</c:v>
                </c:pt>
                <c:pt idx="6800">
                  <c:v>2020-02-03</c:v>
                </c:pt>
                <c:pt idx="6801">
                  <c:v>2020-02-04</c:v>
                </c:pt>
                <c:pt idx="6802">
                  <c:v>2020-02-05</c:v>
                </c:pt>
                <c:pt idx="6803">
                  <c:v>2020-02-06</c:v>
                </c:pt>
                <c:pt idx="6804">
                  <c:v>2020-02-07</c:v>
                </c:pt>
                <c:pt idx="6805">
                  <c:v>2020-02-10</c:v>
                </c:pt>
                <c:pt idx="6806">
                  <c:v>2020-02-11</c:v>
                </c:pt>
                <c:pt idx="6807">
                  <c:v>2020-02-12</c:v>
                </c:pt>
                <c:pt idx="6808">
                  <c:v>2020-02-13</c:v>
                </c:pt>
                <c:pt idx="6809">
                  <c:v>2020-02-14</c:v>
                </c:pt>
                <c:pt idx="6810">
                  <c:v>2020-02-18</c:v>
                </c:pt>
                <c:pt idx="6811">
                  <c:v>2020-02-19</c:v>
                </c:pt>
                <c:pt idx="6812">
                  <c:v>2020-02-20</c:v>
                </c:pt>
                <c:pt idx="6813">
                  <c:v>2020-02-21</c:v>
                </c:pt>
                <c:pt idx="6814">
                  <c:v>2020-02-24</c:v>
                </c:pt>
                <c:pt idx="6815">
                  <c:v>2020-02-25</c:v>
                </c:pt>
                <c:pt idx="6816">
                  <c:v>2020-02-26</c:v>
                </c:pt>
                <c:pt idx="6817">
                  <c:v>2020-02-27</c:v>
                </c:pt>
                <c:pt idx="6818">
                  <c:v>2020-02-28</c:v>
                </c:pt>
                <c:pt idx="6819">
                  <c:v>2020-03-02</c:v>
                </c:pt>
                <c:pt idx="6820">
                  <c:v>2020-03-03</c:v>
                </c:pt>
                <c:pt idx="6821">
                  <c:v>2020-03-04</c:v>
                </c:pt>
                <c:pt idx="6822">
                  <c:v>2020-03-05</c:v>
                </c:pt>
                <c:pt idx="6823">
                  <c:v>2020-03-06</c:v>
                </c:pt>
                <c:pt idx="6824">
                  <c:v>2020-03-09</c:v>
                </c:pt>
                <c:pt idx="6825">
                  <c:v>2020-03-10</c:v>
                </c:pt>
                <c:pt idx="6826">
                  <c:v>2020-03-11</c:v>
                </c:pt>
                <c:pt idx="6827">
                  <c:v>2020-03-12</c:v>
                </c:pt>
                <c:pt idx="6828">
                  <c:v>2020-03-13</c:v>
                </c:pt>
                <c:pt idx="6829">
                  <c:v>2020-03-16</c:v>
                </c:pt>
                <c:pt idx="6830">
                  <c:v>2020-03-17</c:v>
                </c:pt>
                <c:pt idx="6831">
                  <c:v>2020-03-18</c:v>
                </c:pt>
                <c:pt idx="6832">
                  <c:v>2020-03-19</c:v>
                </c:pt>
                <c:pt idx="6833">
                  <c:v>2020-03-20</c:v>
                </c:pt>
                <c:pt idx="6834">
                  <c:v>2020-03-23</c:v>
                </c:pt>
                <c:pt idx="6835">
                  <c:v>2020-03-24</c:v>
                </c:pt>
                <c:pt idx="6836">
                  <c:v>2020-03-25</c:v>
                </c:pt>
                <c:pt idx="6837">
                  <c:v>2020-03-26</c:v>
                </c:pt>
                <c:pt idx="6838">
                  <c:v>2020-03-27</c:v>
                </c:pt>
                <c:pt idx="6839">
                  <c:v>2020-03-30</c:v>
                </c:pt>
                <c:pt idx="6840">
                  <c:v>2020-03-31</c:v>
                </c:pt>
                <c:pt idx="6841">
                  <c:v>2020-04-01</c:v>
                </c:pt>
                <c:pt idx="6842">
                  <c:v>2020-04-02</c:v>
                </c:pt>
                <c:pt idx="6843">
                  <c:v>2020-04-03</c:v>
                </c:pt>
                <c:pt idx="6844">
                  <c:v>2020-04-06</c:v>
                </c:pt>
                <c:pt idx="6845">
                  <c:v>2020-04-07</c:v>
                </c:pt>
                <c:pt idx="6846">
                  <c:v>2020-04-08</c:v>
                </c:pt>
                <c:pt idx="6847">
                  <c:v>2020-04-09</c:v>
                </c:pt>
                <c:pt idx="6848">
                  <c:v>2020-04-13</c:v>
                </c:pt>
                <c:pt idx="6849">
                  <c:v>2020-04-14</c:v>
                </c:pt>
                <c:pt idx="6850">
                  <c:v>2020-04-15</c:v>
                </c:pt>
                <c:pt idx="6851">
                  <c:v>2020-04-16</c:v>
                </c:pt>
                <c:pt idx="6852">
                  <c:v>2020-04-17</c:v>
                </c:pt>
                <c:pt idx="6853">
                  <c:v>2020-04-20</c:v>
                </c:pt>
                <c:pt idx="6854">
                  <c:v>2020-04-21</c:v>
                </c:pt>
                <c:pt idx="6855">
                  <c:v>2020-04-22</c:v>
                </c:pt>
                <c:pt idx="6856">
                  <c:v>2020-04-23</c:v>
                </c:pt>
                <c:pt idx="6857">
                  <c:v>2020-04-24</c:v>
                </c:pt>
                <c:pt idx="6858">
                  <c:v>2020-04-27</c:v>
                </c:pt>
                <c:pt idx="6859">
                  <c:v>2020-04-28</c:v>
                </c:pt>
                <c:pt idx="6860">
                  <c:v>2020-04-29</c:v>
                </c:pt>
                <c:pt idx="6861">
                  <c:v>2020-04-30</c:v>
                </c:pt>
                <c:pt idx="6862">
                  <c:v>2020-05-01</c:v>
                </c:pt>
                <c:pt idx="6863">
                  <c:v>2020-05-04</c:v>
                </c:pt>
                <c:pt idx="6864">
                  <c:v>2020-05-05</c:v>
                </c:pt>
                <c:pt idx="6865">
                  <c:v>2020-05-06</c:v>
                </c:pt>
                <c:pt idx="6866">
                  <c:v>2020-05-07</c:v>
                </c:pt>
                <c:pt idx="6867">
                  <c:v>2020-05-08</c:v>
                </c:pt>
                <c:pt idx="6868">
                  <c:v>2020-05-11</c:v>
                </c:pt>
                <c:pt idx="6869">
                  <c:v>2020-05-12</c:v>
                </c:pt>
                <c:pt idx="6870">
                  <c:v>2020-05-13</c:v>
                </c:pt>
                <c:pt idx="6871">
                  <c:v>2020-05-14</c:v>
                </c:pt>
                <c:pt idx="6872">
                  <c:v>2020-05-15</c:v>
                </c:pt>
                <c:pt idx="6873">
                  <c:v>2020-05-18</c:v>
                </c:pt>
                <c:pt idx="6874">
                  <c:v>2020-05-19</c:v>
                </c:pt>
                <c:pt idx="6875">
                  <c:v>2020-05-20</c:v>
                </c:pt>
                <c:pt idx="6876">
                  <c:v>2020-05-21</c:v>
                </c:pt>
                <c:pt idx="6877">
                  <c:v>2020-05-22</c:v>
                </c:pt>
                <c:pt idx="6878">
                  <c:v>2020-05-26</c:v>
                </c:pt>
                <c:pt idx="6879">
                  <c:v>2020-05-27</c:v>
                </c:pt>
                <c:pt idx="6880">
                  <c:v>2020-05-28</c:v>
                </c:pt>
                <c:pt idx="6881">
                  <c:v>2020-05-29</c:v>
                </c:pt>
                <c:pt idx="6882">
                  <c:v>2020-06-01</c:v>
                </c:pt>
                <c:pt idx="6883">
                  <c:v>2020-06-02</c:v>
                </c:pt>
                <c:pt idx="6884">
                  <c:v>2020-06-03</c:v>
                </c:pt>
                <c:pt idx="6885">
                  <c:v>2020-06-04</c:v>
                </c:pt>
                <c:pt idx="6886">
                  <c:v>2020-06-05</c:v>
                </c:pt>
                <c:pt idx="6887">
                  <c:v>2020-06-08</c:v>
                </c:pt>
                <c:pt idx="6888">
                  <c:v>2020-06-09</c:v>
                </c:pt>
                <c:pt idx="6889">
                  <c:v>2020-06-10</c:v>
                </c:pt>
                <c:pt idx="6890">
                  <c:v>2020-06-11</c:v>
                </c:pt>
                <c:pt idx="6891">
                  <c:v>2020-06-12</c:v>
                </c:pt>
                <c:pt idx="6892">
                  <c:v>2020-06-15</c:v>
                </c:pt>
                <c:pt idx="6893">
                  <c:v>2020-06-16</c:v>
                </c:pt>
                <c:pt idx="6894">
                  <c:v>2020-06-17</c:v>
                </c:pt>
                <c:pt idx="6895">
                  <c:v>2020-06-18</c:v>
                </c:pt>
                <c:pt idx="6896">
                  <c:v>2020-06-19</c:v>
                </c:pt>
                <c:pt idx="6897">
                  <c:v>2020-06-22</c:v>
                </c:pt>
                <c:pt idx="6898">
                  <c:v>2020-06-23</c:v>
                </c:pt>
                <c:pt idx="6899">
                  <c:v>2020-06-24</c:v>
                </c:pt>
                <c:pt idx="6900">
                  <c:v>2020-06-25</c:v>
                </c:pt>
                <c:pt idx="6901">
                  <c:v>2020-06-26</c:v>
                </c:pt>
                <c:pt idx="6902">
                  <c:v>2020-06-29</c:v>
                </c:pt>
                <c:pt idx="6903">
                  <c:v>2020-06-30</c:v>
                </c:pt>
                <c:pt idx="6904">
                  <c:v>2020-07-01</c:v>
                </c:pt>
                <c:pt idx="6905">
                  <c:v>2020-07-02</c:v>
                </c:pt>
                <c:pt idx="6906">
                  <c:v>2020-07-06</c:v>
                </c:pt>
                <c:pt idx="6907">
                  <c:v>2020-07-07</c:v>
                </c:pt>
                <c:pt idx="6908">
                  <c:v>2020-07-08</c:v>
                </c:pt>
                <c:pt idx="6909">
                  <c:v>2020-07-09</c:v>
                </c:pt>
                <c:pt idx="6910">
                  <c:v>2020-07-10</c:v>
                </c:pt>
                <c:pt idx="6911">
                  <c:v>2020-07-13</c:v>
                </c:pt>
                <c:pt idx="6912">
                  <c:v>2020-07-14</c:v>
                </c:pt>
                <c:pt idx="6913">
                  <c:v>2020-07-15</c:v>
                </c:pt>
                <c:pt idx="6914">
                  <c:v>2020-07-16</c:v>
                </c:pt>
                <c:pt idx="6915">
                  <c:v>2020-07-17</c:v>
                </c:pt>
                <c:pt idx="6916">
                  <c:v>2020-07-20</c:v>
                </c:pt>
                <c:pt idx="6917">
                  <c:v>2020-07-21</c:v>
                </c:pt>
                <c:pt idx="6918">
                  <c:v>2020-07-22</c:v>
                </c:pt>
                <c:pt idx="6919">
                  <c:v>2020-07-23</c:v>
                </c:pt>
                <c:pt idx="6920">
                  <c:v>2020-07-24</c:v>
                </c:pt>
                <c:pt idx="6921">
                  <c:v>2020-07-27</c:v>
                </c:pt>
                <c:pt idx="6922">
                  <c:v>2020-07-28</c:v>
                </c:pt>
                <c:pt idx="6923">
                  <c:v>2020-07-29</c:v>
                </c:pt>
                <c:pt idx="6924">
                  <c:v>2020-07-30</c:v>
                </c:pt>
                <c:pt idx="6925">
                  <c:v>2020-07-31</c:v>
                </c:pt>
                <c:pt idx="6926">
                  <c:v>2020-08-03</c:v>
                </c:pt>
                <c:pt idx="6927">
                  <c:v>2020-08-04</c:v>
                </c:pt>
                <c:pt idx="6928">
                  <c:v>2020-08-05</c:v>
                </c:pt>
                <c:pt idx="6929">
                  <c:v>2020-08-06</c:v>
                </c:pt>
                <c:pt idx="6930">
                  <c:v>2020-08-07</c:v>
                </c:pt>
                <c:pt idx="6931">
                  <c:v>2020-08-10</c:v>
                </c:pt>
                <c:pt idx="6932">
                  <c:v>2020-08-11</c:v>
                </c:pt>
                <c:pt idx="6933">
                  <c:v>2020-08-12</c:v>
                </c:pt>
                <c:pt idx="6934">
                  <c:v>2020-08-13</c:v>
                </c:pt>
                <c:pt idx="6935">
                  <c:v>2020-08-14</c:v>
                </c:pt>
                <c:pt idx="6936">
                  <c:v>2020-08-17</c:v>
                </c:pt>
                <c:pt idx="6937">
                  <c:v>2020-08-18</c:v>
                </c:pt>
                <c:pt idx="6938">
                  <c:v>2020-08-19</c:v>
                </c:pt>
                <c:pt idx="6939">
                  <c:v>2020-08-20</c:v>
                </c:pt>
                <c:pt idx="6940">
                  <c:v>2020-08-21</c:v>
                </c:pt>
                <c:pt idx="6941">
                  <c:v>2020-08-24</c:v>
                </c:pt>
                <c:pt idx="6942">
                  <c:v>2020-08-25</c:v>
                </c:pt>
                <c:pt idx="6943">
                  <c:v>2020-08-26</c:v>
                </c:pt>
                <c:pt idx="6944">
                  <c:v>2020-08-27</c:v>
                </c:pt>
                <c:pt idx="6945">
                  <c:v>2020-08-28</c:v>
                </c:pt>
                <c:pt idx="6946">
                  <c:v>2020-08-31</c:v>
                </c:pt>
                <c:pt idx="6947">
                  <c:v>2020-09-01</c:v>
                </c:pt>
                <c:pt idx="6948">
                  <c:v>2020-09-02</c:v>
                </c:pt>
                <c:pt idx="6949">
                  <c:v>2020-09-03</c:v>
                </c:pt>
                <c:pt idx="6950">
                  <c:v>2020-09-04</c:v>
                </c:pt>
                <c:pt idx="6951">
                  <c:v>2020-09-08</c:v>
                </c:pt>
                <c:pt idx="6952">
                  <c:v>2020-09-09</c:v>
                </c:pt>
                <c:pt idx="6953">
                  <c:v>2020-09-10</c:v>
                </c:pt>
                <c:pt idx="6954">
                  <c:v>2020-09-11</c:v>
                </c:pt>
                <c:pt idx="6955">
                  <c:v>2020-09-14</c:v>
                </c:pt>
                <c:pt idx="6956">
                  <c:v>2020-09-15</c:v>
                </c:pt>
                <c:pt idx="6957">
                  <c:v>2020-09-16</c:v>
                </c:pt>
                <c:pt idx="6958">
                  <c:v>2020-09-17</c:v>
                </c:pt>
                <c:pt idx="6959">
                  <c:v>2020-09-18</c:v>
                </c:pt>
                <c:pt idx="6960">
                  <c:v>2020-09-21</c:v>
                </c:pt>
                <c:pt idx="6961">
                  <c:v>2020-09-22</c:v>
                </c:pt>
                <c:pt idx="6962">
                  <c:v>2020-09-23</c:v>
                </c:pt>
                <c:pt idx="6963">
                  <c:v>2020-09-24</c:v>
                </c:pt>
                <c:pt idx="6964">
                  <c:v>2020-09-25</c:v>
                </c:pt>
                <c:pt idx="6965">
                  <c:v>2020-09-28</c:v>
                </c:pt>
                <c:pt idx="6966">
                  <c:v>2020-09-29</c:v>
                </c:pt>
                <c:pt idx="6967">
                  <c:v>2020-09-30</c:v>
                </c:pt>
                <c:pt idx="6968">
                  <c:v>2020-10-01</c:v>
                </c:pt>
                <c:pt idx="6969">
                  <c:v>2020-10-02</c:v>
                </c:pt>
                <c:pt idx="6970">
                  <c:v>2020-10-05</c:v>
                </c:pt>
                <c:pt idx="6971">
                  <c:v>2020-10-06</c:v>
                </c:pt>
                <c:pt idx="6972">
                  <c:v>2020-10-07</c:v>
                </c:pt>
                <c:pt idx="6973">
                  <c:v>2020-10-08</c:v>
                </c:pt>
                <c:pt idx="6974">
                  <c:v>2020-10-09</c:v>
                </c:pt>
                <c:pt idx="6975">
                  <c:v>2020-10-12</c:v>
                </c:pt>
                <c:pt idx="6976">
                  <c:v>2020-10-13</c:v>
                </c:pt>
                <c:pt idx="6977">
                  <c:v>2020-10-14</c:v>
                </c:pt>
                <c:pt idx="6978">
                  <c:v>2020-10-15</c:v>
                </c:pt>
                <c:pt idx="6979">
                  <c:v>2020-10-16</c:v>
                </c:pt>
                <c:pt idx="6980">
                  <c:v>2020-10-19</c:v>
                </c:pt>
                <c:pt idx="6981">
                  <c:v>2020-10-20</c:v>
                </c:pt>
                <c:pt idx="6982">
                  <c:v>2020-10-21</c:v>
                </c:pt>
                <c:pt idx="6983">
                  <c:v>2020-10-22</c:v>
                </c:pt>
                <c:pt idx="6984">
                  <c:v>2020-10-23</c:v>
                </c:pt>
                <c:pt idx="6985">
                  <c:v>2020-10-26</c:v>
                </c:pt>
                <c:pt idx="6986">
                  <c:v>2020-10-27</c:v>
                </c:pt>
                <c:pt idx="6987">
                  <c:v>2020-10-28</c:v>
                </c:pt>
                <c:pt idx="6988">
                  <c:v>2020-10-29</c:v>
                </c:pt>
                <c:pt idx="6989">
                  <c:v>2020-10-30</c:v>
                </c:pt>
                <c:pt idx="6990">
                  <c:v>2020-11-02</c:v>
                </c:pt>
                <c:pt idx="6991">
                  <c:v>2020-11-03</c:v>
                </c:pt>
                <c:pt idx="6992">
                  <c:v>2020-11-04</c:v>
                </c:pt>
                <c:pt idx="6993">
                  <c:v>2020-11-05</c:v>
                </c:pt>
                <c:pt idx="6994">
                  <c:v>2020-11-06</c:v>
                </c:pt>
                <c:pt idx="6995">
                  <c:v>2020-11-09</c:v>
                </c:pt>
                <c:pt idx="6996">
                  <c:v>2020-11-10</c:v>
                </c:pt>
                <c:pt idx="6997">
                  <c:v>2020-11-11</c:v>
                </c:pt>
                <c:pt idx="6998">
                  <c:v>2020-11-12</c:v>
                </c:pt>
                <c:pt idx="6999">
                  <c:v>2020-11-13</c:v>
                </c:pt>
                <c:pt idx="7000">
                  <c:v>2020-11-16</c:v>
                </c:pt>
                <c:pt idx="7001">
                  <c:v>2020-11-17</c:v>
                </c:pt>
                <c:pt idx="7002">
                  <c:v>2020-11-18</c:v>
                </c:pt>
                <c:pt idx="7003">
                  <c:v>2020-11-19</c:v>
                </c:pt>
                <c:pt idx="7004">
                  <c:v>2020-11-20</c:v>
                </c:pt>
                <c:pt idx="7005">
                  <c:v>2020-11-23</c:v>
                </c:pt>
                <c:pt idx="7006">
                  <c:v>2020-11-24</c:v>
                </c:pt>
                <c:pt idx="7007">
                  <c:v>2020-11-25</c:v>
                </c:pt>
                <c:pt idx="7008">
                  <c:v>2020-11-27</c:v>
                </c:pt>
                <c:pt idx="7009">
                  <c:v>2020-11-30</c:v>
                </c:pt>
                <c:pt idx="7010">
                  <c:v>2020-12-01</c:v>
                </c:pt>
                <c:pt idx="7011">
                  <c:v>2020-12-02</c:v>
                </c:pt>
                <c:pt idx="7012">
                  <c:v>2020-12-03</c:v>
                </c:pt>
                <c:pt idx="7013">
                  <c:v>2020-12-04</c:v>
                </c:pt>
                <c:pt idx="7014">
                  <c:v>2020-12-07</c:v>
                </c:pt>
                <c:pt idx="7015">
                  <c:v>2020-12-08</c:v>
                </c:pt>
                <c:pt idx="7016">
                  <c:v>2020-12-09</c:v>
                </c:pt>
                <c:pt idx="7017">
                  <c:v>2020-12-10</c:v>
                </c:pt>
                <c:pt idx="7018">
                  <c:v>2020-12-11</c:v>
                </c:pt>
                <c:pt idx="7019">
                  <c:v>2020-12-14</c:v>
                </c:pt>
                <c:pt idx="7020">
                  <c:v>2020-12-15</c:v>
                </c:pt>
                <c:pt idx="7021">
                  <c:v>2020-12-16</c:v>
                </c:pt>
                <c:pt idx="7022">
                  <c:v>2020-12-17</c:v>
                </c:pt>
                <c:pt idx="7023">
                  <c:v>2020-12-18</c:v>
                </c:pt>
                <c:pt idx="7024">
                  <c:v>2020-12-21</c:v>
                </c:pt>
                <c:pt idx="7025">
                  <c:v>2020-12-22</c:v>
                </c:pt>
                <c:pt idx="7026">
                  <c:v>2020-12-23</c:v>
                </c:pt>
                <c:pt idx="7027">
                  <c:v>2020-12-24</c:v>
                </c:pt>
                <c:pt idx="7028">
                  <c:v>2020-12-28</c:v>
                </c:pt>
                <c:pt idx="7029">
                  <c:v>2020-12-29</c:v>
                </c:pt>
                <c:pt idx="7030">
                  <c:v>2020-12-30</c:v>
                </c:pt>
                <c:pt idx="7031">
                  <c:v>2020-12-31</c:v>
                </c:pt>
                <c:pt idx="7032">
                  <c:v>2021-01-04</c:v>
                </c:pt>
                <c:pt idx="7033">
                  <c:v>2021-01-05</c:v>
                </c:pt>
                <c:pt idx="7034">
                  <c:v>2021-01-06</c:v>
                </c:pt>
                <c:pt idx="7035">
                  <c:v>2021-01-07</c:v>
                </c:pt>
                <c:pt idx="7036">
                  <c:v>2021-01-08</c:v>
                </c:pt>
                <c:pt idx="7037">
                  <c:v>2021-01-11</c:v>
                </c:pt>
                <c:pt idx="7038">
                  <c:v>2021-01-12</c:v>
                </c:pt>
                <c:pt idx="7039">
                  <c:v>2021-01-13</c:v>
                </c:pt>
                <c:pt idx="7040">
                  <c:v>2021-01-14</c:v>
                </c:pt>
                <c:pt idx="7041">
                  <c:v>2021-01-15</c:v>
                </c:pt>
                <c:pt idx="7042">
                  <c:v>2021-01-19</c:v>
                </c:pt>
                <c:pt idx="7043">
                  <c:v>2021-01-20</c:v>
                </c:pt>
                <c:pt idx="7044">
                  <c:v>2021-01-21</c:v>
                </c:pt>
                <c:pt idx="7045">
                  <c:v>2021-01-22</c:v>
                </c:pt>
                <c:pt idx="7046">
                  <c:v>2021-01-25</c:v>
                </c:pt>
                <c:pt idx="7047">
                  <c:v>2021-01-26</c:v>
                </c:pt>
                <c:pt idx="7048">
                  <c:v>2021-01-27</c:v>
                </c:pt>
                <c:pt idx="7049">
                  <c:v>2021-01-28</c:v>
                </c:pt>
                <c:pt idx="7050">
                  <c:v>2021-01-29</c:v>
                </c:pt>
                <c:pt idx="7051">
                  <c:v>2021-02-01</c:v>
                </c:pt>
                <c:pt idx="7052">
                  <c:v>2021-02-02</c:v>
                </c:pt>
                <c:pt idx="7053">
                  <c:v>2021-02-03</c:v>
                </c:pt>
                <c:pt idx="7054">
                  <c:v>2021-02-04</c:v>
                </c:pt>
                <c:pt idx="7055">
                  <c:v>2021-02-05</c:v>
                </c:pt>
                <c:pt idx="7056">
                  <c:v>2021-02-08</c:v>
                </c:pt>
                <c:pt idx="7057">
                  <c:v>2021-02-09</c:v>
                </c:pt>
                <c:pt idx="7058">
                  <c:v>2021-02-10</c:v>
                </c:pt>
                <c:pt idx="7059">
                  <c:v>2021-02-11</c:v>
                </c:pt>
                <c:pt idx="7060">
                  <c:v>2021-02-12</c:v>
                </c:pt>
                <c:pt idx="7061">
                  <c:v>2021-02-16</c:v>
                </c:pt>
                <c:pt idx="7062">
                  <c:v>2021-02-17</c:v>
                </c:pt>
                <c:pt idx="7063">
                  <c:v>2021-02-18</c:v>
                </c:pt>
                <c:pt idx="7064">
                  <c:v>2021-02-19</c:v>
                </c:pt>
                <c:pt idx="7065">
                  <c:v>2021-02-22</c:v>
                </c:pt>
                <c:pt idx="7066">
                  <c:v>2021-02-23</c:v>
                </c:pt>
                <c:pt idx="7067">
                  <c:v>2021-02-24</c:v>
                </c:pt>
                <c:pt idx="7068">
                  <c:v>2021-02-25</c:v>
                </c:pt>
                <c:pt idx="7069">
                  <c:v>2021-02-26</c:v>
                </c:pt>
                <c:pt idx="7070">
                  <c:v>2021-03-01</c:v>
                </c:pt>
                <c:pt idx="7071">
                  <c:v>2021-03-02</c:v>
                </c:pt>
                <c:pt idx="7072">
                  <c:v>2021-03-03</c:v>
                </c:pt>
                <c:pt idx="7073">
                  <c:v>2021-03-04</c:v>
                </c:pt>
                <c:pt idx="7074">
                  <c:v>2021-03-05</c:v>
                </c:pt>
                <c:pt idx="7075">
                  <c:v>2021-03-08</c:v>
                </c:pt>
                <c:pt idx="7076">
                  <c:v>2021-03-09</c:v>
                </c:pt>
                <c:pt idx="7077">
                  <c:v>2021-03-10</c:v>
                </c:pt>
                <c:pt idx="7078">
                  <c:v>2021-03-11</c:v>
                </c:pt>
                <c:pt idx="7079">
                  <c:v>2021-03-12</c:v>
                </c:pt>
                <c:pt idx="7080">
                  <c:v>2021-03-15</c:v>
                </c:pt>
                <c:pt idx="7081">
                  <c:v>2021-03-16</c:v>
                </c:pt>
                <c:pt idx="7082">
                  <c:v>2021-03-17</c:v>
                </c:pt>
                <c:pt idx="7083">
                  <c:v>2021-03-18</c:v>
                </c:pt>
                <c:pt idx="7084">
                  <c:v>2021-03-19</c:v>
                </c:pt>
                <c:pt idx="7085">
                  <c:v>2021-03-22</c:v>
                </c:pt>
                <c:pt idx="7086">
                  <c:v>2021-03-23</c:v>
                </c:pt>
                <c:pt idx="7087">
                  <c:v>2021-03-24</c:v>
                </c:pt>
                <c:pt idx="7088">
                  <c:v>2021-03-25</c:v>
                </c:pt>
                <c:pt idx="7089">
                  <c:v>2021-03-26</c:v>
                </c:pt>
                <c:pt idx="7090">
                  <c:v>2021-03-29</c:v>
                </c:pt>
                <c:pt idx="7091">
                  <c:v>2021-03-30</c:v>
                </c:pt>
                <c:pt idx="7092">
                  <c:v>2021-03-31</c:v>
                </c:pt>
                <c:pt idx="7093">
                  <c:v>2021-04-01</c:v>
                </c:pt>
                <c:pt idx="7094">
                  <c:v>2021-04-05</c:v>
                </c:pt>
                <c:pt idx="7095">
                  <c:v>2021-04-06</c:v>
                </c:pt>
                <c:pt idx="7096">
                  <c:v>2021-04-07</c:v>
                </c:pt>
                <c:pt idx="7097">
                  <c:v>2021-04-08</c:v>
                </c:pt>
                <c:pt idx="7098">
                  <c:v>2021-04-09</c:v>
                </c:pt>
                <c:pt idx="7099">
                  <c:v>2021-04-12</c:v>
                </c:pt>
                <c:pt idx="7100">
                  <c:v>2021-04-13</c:v>
                </c:pt>
                <c:pt idx="7101">
                  <c:v>2021-04-14</c:v>
                </c:pt>
                <c:pt idx="7102">
                  <c:v>2021-04-15</c:v>
                </c:pt>
                <c:pt idx="7103">
                  <c:v>2021-04-16</c:v>
                </c:pt>
                <c:pt idx="7104">
                  <c:v>2021-04-19</c:v>
                </c:pt>
                <c:pt idx="7105">
                  <c:v>2021-04-20</c:v>
                </c:pt>
                <c:pt idx="7106">
                  <c:v>2021-04-21</c:v>
                </c:pt>
                <c:pt idx="7107">
                  <c:v>2021-04-22</c:v>
                </c:pt>
                <c:pt idx="7108">
                  <c:v>2021-04-23</c:v>
                </c:pt>
                <c:pt idx="7109">
                  <c:v>2021-04-26</c:v>
                </c:pt>
                <c:pt idx="7110">
                  <c:v>2021-04-27</c:v>
                </c:pt>
                <c:pt idx="7111">
                  <c:v>2021-04-28</c:v>
                </c:pt>
                <c:pt idx="7112">
                  <c:v>2021-04-29</c:v>
                </c:pt>
                <c:pt idx="7113">
                  <c:v>2021-04-30</c:v>
                </c:pt>
                <c:pt idx="7114">
                  <c:v>2021-05-03</c:v>
                </c:pt>
                <c:pt idx="7115">
                  <c:v>2021-05-04</c:v>
                </c:pt>
                <c:pt idx="7116">
                  <c:v>2021-05-05</c:v>
                </c:pt>
                <c:pt idx="7117">
                  <c:v>2021-05-06</c:v>
                </c:pt>
                <c:pt idx="7118">
                  <c:v>2021-05-07</c:v>
                </c:pt>
                <c:pt idx="7119">
                  <c:v>2021-05-10</c:v>
                </c:pt>
                <c:pt idx="7120">
                  <c:v>2021-05-11</c:v>
                </c:pt>
                <c:pt idx="7121">
                  <c:v>2021-05-12</c:v>
                </c:pt>
                <c:pt idx="7122">
                  <c:v>2021-05-13</c:v>
                </c:pt>
                <c:pt idx="7123">
                  <c:v>2021-05-14</c:v>
                </c:pt>
                <c:pt idx="7124">
                  <c:v>2021-05-17</c:v>
                </c:pt>
                <c:pt idx="7125">
                  <c:v>2021-05-18</c:v>
                </c:pt>
                <c:pt idx="7126">
                  <c:v>2021-05-19</c:v>
                </c:pt>
                <c:pt idx="7127">
                  <c:v>2021-05-20</c:v>
                </c:pt>
                <c:pt idx="7128">
                  <c:v>2021-05-21</c:v>
                </c:pt>
                <c:pt idx="7129">
                  <c:v>2021-05-24</c:v>
                </c:pt>
                <c:pt idx="7130">
                  <c:v>2021-05-25</c:v>
                </c:pt>
                <c:pt idx="7131">
                  <c:v>2021-05-26</c:v>
                </c:pt>
                <c:pt idx="7132">
                  <c:v>2021-05-27</c:v>
                </c:pt>
                <c:pt idx="7133">
                  <c:v>2021-05-28</c:v>
                </c:pt>
                <c:pt idx="7134">
                  <c:v>2021-06-01</c:v>
                </c:pt>
                <c:pt idx="7135">
                  <c:v>2021-06-02</c:v>
                </c:pt>
                <c:pt idx="7136">
                  <c:v>2021-06-03</c:v>
                </c:pt>
                <c:pt idx="7137">
                  <c:v>2021-06-04</c:v>
                </c:pt>
                <c:pt idx="7138">
                  <c:v>2021-06-07</c:v>
                </c:pt>
                <c:pt idx="7139">
                  <c:v>2021-06-08</c:v>
                </c:pt>
                <c:pt idx="7140">
                  <c:v>2021-06-09</c:v>
                </c:pt>
                <c:pt idx="7141">
                  <c:v>2021-06-10</c:v>
                </c:pt>
                <c:pt idx="7142">
                  <c:v>2021-06-11</c:v>
                </c:pt>
                <c:pt idx="7143">
                  <c:v>2021-06-14</c:v>
                </c:pt>
                <c:pt idx="7144">
                  <c:v>2021-06-15</c:v>
                </c:pt>
                <c:pt idx="7145">
                  <c:v>2021-06-16</c:v>
                </c:pt>
                <c:pt idx="7146">
                  <c:v>2021-06-17</c:v>
                </c:pt>
                <c:pt idx="7147">
                  <c:v>2021-06-18</c:v>
                </c:pt>
                <c:pt idx="7148">
                  <c:v>2021-06-21</c:v>
                </c:pt>
                <c:pt idx="7149">
                  <c:v>2021-06-22</c:v>
                </c:pt>
                <c:pt idx="7150">
                  <c:v>2021-06-23</c:v>
                </c:pt>
                <c:pt idx="7151">
                  <c:v>2021-06-24</c:v>
                </c:pt>
                <c:pt idx="7152">
                  <c:v>2021-06-25</c:v>
                </c:pt>
                <c:pt idx="7153">
                  <c:v>2021-06-28</c:v>
                </c:pt>
                <c:pt idx="7154">
                  <c:v>2021-06-29</c:v>
                </c:pt>
                <c:pt idx="7155">
                  <c:v>2021-06-30</c:v>
                </c:pt>
                <c:pt idx="7156">
                  <c:v>2021-07-01</c:v>
                </c:pt>
                <c:pt idx="7157">
                  <c:v>2021-07-02</c:v>
                </c:pt>
                <c:pt idx="7158">
                  <c:v>2021-07-06</c:v>
                </c:pt>
                <c:pt idx="7159">
                  <c:v>2021-07-07</c:v>
                </c:pt>
                <c:pt idx="7160">
                  <c:v>2021-07-08</c:v>
                </c:pt>
                <c:pt idx="7161">
                  <c:v>2021-07-09</c:v>
                </c:pt>
                <c:pt idx="7162">
                  <c:v>2021-07-12</c:v>
                </c:pt>
                <c:pt idx="7163">
                  <c:v>2021-07-13</c:v>
                </c:pt>
                <c:pt idx="7164">
                  <c:v>2021-07-14</c:v>
                </c:pt>
                <c:pt idx="7165">
                  <c:v>2021-07-15</c:v>
                </c:pt>
                <c:pt idx="7166">
                  <c:v>2021-07-16</c:v>
                </c:pt>
                <c:pt idx="7167">
                  <c:v>2021-07-19</c:v>
                </c:pt>
                <c:pt idx="7168">
                  <c:v>2021-07-20</c:v>
                </c:pt>
                <c:pt idx="7169">
                  <c:v>2021-07-21</c:v>
                </c:pt>
                <c:pt idx="7170">
                  <c:v>2021-07-22</c:v>
                </c:pt>
                <c:pt idx="7171">
                  <c:v>2021-07-23</c:v>
                </c:pt>
                <c:pt idx="7172">
                  <c:v>2021-07-26</c:v>
                </c:pt>
                <c:pt idx="7173">
                  <c:v>2021-07-27</c:v>
                </c:pt>
                <c:pt idx="7174">
                  <c:v>2021-07-28</c:v>
                </c:pt>
                <c:pt idx="7175">
                  <c:v>2021-07-29</c:v>
                </c:pt>
                <c:pt idx="7176">
                  <c:v>2021-07-30</c:v>
                </c:pt>
                <c:pt idx="7177">
                  <c:v>2021-08-02</c:v>
                </c:pt>
                <c:pt idx="7178">
                  <c:v>2021-08-03</c:v>
                </c:pt>
                <c:pt idx="7179">
                  <c:v>2021-08-04</c:v>
                </c:pt>
                <c:pt idx="7180">
                  <c:v>2021-08-05</c:v>
                </c:pt>
                <c:pt idx="7181">
                  <c:v>2021-08-06</c:v>
                </c:pt>
                <c:pt idx="7182">
                  <c:v>2021-08-09</c:v>
                </c:pt>
                <c:pt idx="7183">
                  <c:v>2021-08-10</c:v>
                </c:pt>
                <c:pt idx="7184">
                  <c:v>2021-08-11</c:v>
                </c:pt>
                <c:pt idx="7185">
                  <c:v>2021-08-12</c:v>
                </c:pt>
                <c:pt idx="7186">
                  <c:v>2021-08-13</c:v>
                </c:pt>
                <c:pt idx="7187">
                  <c:v>2021-08-16</c:v>
                </c:pt>
                <c:pt idx="7188">
                  <c:v>2021-08-17</c:v>
                </c:pt>
                <c:pt idx="7189">
                  <c:v>2021-08-18</c:v>
                </c:pt>
                <c:pt idx="7190">
                  <c:v>2021-08-19</c:v>
                </c:pt>
                <c:pt idx="7191">
                  <c:v>2021-08-20</c:v>
                </c:pt>
                <c:pt idx="7192">
                  <c:v>2021-08-23</c:v>
                </c:pt>
                <c:pt idx="7193">
                  <c:v>2021-08-24</c:v>
                </c:pt>
                <c:pt idx="7194">
                  <c:v>2021-08-25</c:v>
                </c:pt>
                <c:pt idx="7195">
                  <c:v>2021-08-26</c:v>
                </c:pt>
                <c:pt idx="7196">
                  <c:v>2021-08-27</c:v>
                </c:pt>
                <c:pt idx="7197">
                  <c:v>2021-08-30</c:v>
                </c:pt>
                <c:pt idx="7198">
                  <c:v>2021-08-31</c:v>
                </c:pt>
                <c:pt idx="7199">
                  <c:v>2021-09-01</c:v>
                </c:pt>
                <c:pt idx="7200">
                  <c:v>2021-09-02</c:v>
                </c:pt>
                <c:pt idx="7201">
                  <c:v>2021-09-03</c:v>
                </c:pt>
                <c:pt idx="7202">
                  <c:v>2021-09-07</c:v>
                </c:pt>
                <c:pt idx="7203">
                  <c:v>2021-09-08</c:v>
                </c:pt>
                <c:pt idx="7204">
                  <c:v>2021-09-09</c:v>
                </c:pt>
                <c:pt idx="7205">
                  <c:v>2021-09-10</c:v>
                </c:pt>
                <c:pt idx="7206">
                  <c:v>2021-09-13</c:v>
                </c:pt>
                <c:pt idx="7207">
                  <c:v>2021-09-14</c:v>
                </c:pt>
                <c:pt idx="7208">
                  <c:v>2021-09-15</c:v>
                </c:pt>
                <c:pt idx="7209">
                  <c:v>2021-09-16</c:v>
                </c:pt>
                <c:pt idx="7210">
                  <c:v>2021-09-17</c:v>
                </c:pt>
                <c:pt idx="7211">
                  <c:v>2021-09-20</c:v>
                </c:pt>
                <c:pt idx="7212">
                  <c:v>2021-09-21</c:v>
                </c:pt>
                <c:pt idx="7213">
                  <c:v>2021-09-22</c:v>
                </c:pt>
                <c:pt idx="7214">
                  <c:v>2021-09-23</c:v>
                </c:pt>
                <c:pt idx="7215">
                  <c:v>2021-09-24</c:v>
                </c:pt>
                <c:pt idx="7216">
                  <c:v>2021-09-27</c:v>
                </c:pt>
                <c:pt idx="7217">
                  <c:v>2021-09-28</c:v>
                </c:pt>
                <c:pt idx="7218">
                  <c:v>2021-09-29</c:v>
                </c:pt>
                <c:pt idx="7219">
                  <c:v>2021-09-30</c:v>
                </c:pt>
                <c:pt idx="7220">
                  <c:v>2021-10-01</c:v>
                </c:pt>
                <c:pt idx="7221">
                  <c:v>2021-10-04</c:v>
                </c:pt>
                <c:pt idx="7222">
                  <c:v>2021-10-05</c:v>
                </c:pt>
                <c:pt idx="7223">
                  <c:v>2021-10-06</c:v>
                </c:pt>
                <c:pt idx="7224">
                  <c:v>2021-10-07</c:v>
                </c:pt>
                <c:pt idx="7225">
                  <c:v>2021-10-08</c:v>
                </c:pt>
                <c:pt idx="7226">
                  <c:v>2021-10-11</c:v>
                </c:pt>
                <c:pt idx="7227">
                  <c:v>2021-10-12</c:v>
                </c:pt>
                <c:pt idx="7228">
                  <c:v>2021-10-13</c:v>
                </c:pt>
                <c:pt idx="7229">
                  <c:v>2021-10-14</c:v>
                </c:pt>
                <c:pt idx="7230">
                  <c:v>2021-10-15</c:v>
                </c:pt>
                <c:pt idx="7231">
                  <c:v>2021-10-18</c:v>
                </c:pt>
                <c:pt idx="7232">
                  <c:v>2021-10-19</c:v>
                </c:pt>
                <c:pt idx="7233">
                  <c:v>2021-10-20</c:v>
                </c:pt>
                <c:pt idx="7234">
                  <c:v>2021-10-21</c:v>
                </c:pt>
                <c:pt idx="7235">
                  <c:v>2021-10-22</c:v>
                </c:pt>
                <c:pt idx="7236">
                  <c:v>2021-10-25</c:v>
                </c:pt>
                <c:pt idx="7237">
                  <c:v>2021-10-26</c:v>
                </c:pt>
                <c:pt idx="7238">
                  <c:v>2021-10-27</c:v>
                </c:pt>
                <c:pt idx="7239">
                  <c:v>2021-10-28</c:v>
                </c:pt>
                <c:pt idx="7240">
                  <c:v>2021-10-29</c:v>
                </c:pt>
                <c:pt idx="7241">
                  <c:v>2021-11-01</c:v>
                </c:pt>
                <c:pt idx="7242">
                  <c:v>2021-11-02</c:v>
                </c:pt>
                <c:pt idx="7243">
                  <c:v>2021-11-03</c:v>
                </c:pt>
                <c:pt idx="7244">
                  <c:v>2021-11-04</c:v>
                </c:pt>
                <c:pt idx="7245">
                  <c:v>2021-11-05</c:v>
                </c:pt>
                <c:pt idx="7246">
                  <c:v>2021-11-08</c:v>
                </c:pt>
                <c:pt idx="7247">
                  <c:v>2021-11-09</c:v>
                </c:pt>
                <c:pt idx="7248">
                  <c:v>2021-11-10</c:v>
                </c:pt>
                <c:pt idx="7249">
                  <c:v>2021-11-11</c:v>
                </c:pt>
                <c:pt idx="7250">
                  <c:v>2021-11-12</c:v>
                </c:pt>
                <c:pt idx="7251">
                  <c:v>2021-11-15</c:v>
                </c:pt>
                <c:pt idx="7252">
                  <c:v>2021-11-16</c:v>
                </c:pt>
                <c:pt idx="7253">
                  <c:v>2021-11-17</c:v>
                </c:pt>
                <c:pt idx="7254">
                  <c:v>2021-11-18</c:v>
                </c:pt>
                <c:pt idx="7255">
                  <c:v>2021-11-19</c:v>
                </c:pt>
                <c:pt idx="7256">
                  <c:v>2021-11-22</c:v>
                </c:pt>
                <c:pt idx="7257">
                  <c:v>2021-11-23</c:v>
                </c:pt>
                <c:pt idx="7258">
                  <c:v>2021-11-24</c:v>
                </c:pt>
                <c:pt idx="7259">
                  <c:v>2021-11-26</c:v>
                </c:pt>
                <c:pt idx="7260">
                  <c:v>2021-11-29</c:v>
                </c:pt>
                <c:pt idx="7261">
                  <c:v>2021-11-30</c:v>
                </c:pt>
                <c:pt idx="7262">
                  <c:v>2021-12-01</c:v>
                </c:pt>
                <c:pt idx="7263">
                  <c:v>2021-12-02</c:v>
                </c:pt>
                <c:pt idx="7264">
                  <c:v>2021-12-03</c:v>
                </c:pt>
                <c:pt idx="7265">
                  <c:v>2021-12-06</c:v>
                </c:pt>
                <c:pt idx="7266">
                  <c:v>2021-12-07</c:v>
                </c:pt>
                <c:pt idx="7267">
                  <c:v>2021-12-08</c:v>
                </c:pt>
                <c:pt idx="7268">
                  <c:v>2021-12-09</c:v>
                </c:pt>
                <c:pt idx="7269">
                  <c:v>2021-12-10</c:v>
                </c:pt>
                <c:pt idx="7270">
                  <c:v>2021-12-13</c:v>
                </c:pt>
                <c:pt idx="7271">
                  <c:v>2021-12-14</c:v>
                </c:pt>
                <c:pt idx="7272">
                  <c:v>2021-12-15</c:v>
                </c:pt>
                <c:pt idx="7273">
                  <c:v>2021-12-16</c:v>
                </c:pt>
                <c:pt idx="7274">
                  <c:v>2021-12-17</c:v>
                </c:pt>
                <c:pt idx="7275">
                  <c:v>2021-12-20</c:v>
                </c:pt>
                <c:pt idx="7276">
                  <c:v>2021-12-21</c:v>
                </c:pt>
                <c:pt idx="7277">
                  <c:v>2021-12-22</c:v>
                </c:pt>
                <c:pt idx="7278">
                  <c:v>2021-12-23</c:v>
                </c:pt>
                <c:pt idx="7279">
                  <c:v>2021-12-27</c:v>
                </c:pt>
                <c:pt idx="7280">
                  <c:v>2021-12-28</c:v>
                </c:pt>
                <c:pt idx="7281">
                  <c:v>2021-12-29</c:v>
                </c:pt>
                <c:pt idx="7282">
                  <c:v>2021-12-30</c:v>
                </c:pt>
                <c:pt idx="7283">
                  <c:v>2021-12-31</c:v>
                </c:pt>
                <c:pt idx="7284">
                  <c:v>2022-01-03</c:v>
                </c:pt>
                <c:pt idx="7285">
                  <c:v>2022-01-04</c:v>
                </c:pt>
                <c:pt idx="7286">
                  <c:v>2022-01-05</c:v>
                </c:pt>
                <c:pt idx="7287">
                  <c:v>2022-01-06</c:v>
                </c:pt>
                <c:pt idx="7288">
                  <c:v>2022-01-07</c:v>
                </c:pt>
                <c:pt idx="7289">
                  <c:v>2022-01-10</c:v>
                </c:pt>
                <c:pt idx="7290">
                  <c:v>2022-01-11</c:v>
                </c:pt>
                <c:pt idx="7291">
                  <c:v>2022-01-12</c:v>
                </c:pt>
                <c:pt idx="7292">
                  <c:v>2022-01-13</c:v>
                </c:pt>
                <c:pt idx="7293">
                  <c:v>2022-01-14</c:v>
                </c:pt>
                <c:pt idx="7294">
                  <c:v>2022-01-18</c:v>
                </c:pt>
                <c:pt idx="7295">
                  <c:v>2022-01-19</c:v>
                </c:pt>
                <c:pt idx="7296">
                  <c:v>2022-01-20</c:v>
                </c:pt>
                <c:pt idx="7297">
                  <c:v>2022-01-21</c:v>
                </c:pt>
                <c:pt idx="7298">
                  <c:v>2022-01-24</c:v>
                </c:pt>
                <c:pt idx="7299">
                  <c:v>2022-01-25</c:v>
                </c:pt>
                <c:pt idx="7300">
                  <c:v>2022-01-26</c:v>
                </c:pt>
                <c:pt idx="7301">
                  <c:v>2022-01-27</c:v>
                </c:pt>
                <c:pt idx="7302">
                  <c:v>2022-01-28</c:v>
                </c:pt>
                <c:pt idx="7303">
                  <c:v>2022-01-31</c:v>
                </c:pt>
                <c:pt idx="7304">
                  <c:v>2022-02-01</c:v>
                </c:pt>
                <c:pt idx="7305">
                  <c:v>2022-02-02</c:v>
                </c:pt>
                <c:pt idx="7306">
                  <c:v>2022-02-03</c:v>
                </c:pt>
                <c:pt idx="7307">
                  <c:v>2022-02-04</c:v>
                </c:pt>
                <c:pt idx="7308">
                  <c:v>2022-02-07</c:v>
                </c:pt>
                <c:pt idx="7309">
                  <c:v>2022-02-08</c:v>
                </c:pt>
                <c:pt idx="7310">
                  <c:v>2022-02-09</c:v>
                </c:pt>
                <c:pt idx="7311">
                  <c:v>2022-02-10</c:v>
                </c:pt>
                <c:pt idx="7312">
                  <c:v>2022-02-11</c:v>
                </c:pt>
                <c:pt idx="7313">
                  <c:v>2022-02-14</c:v>
                </c:pt>
                <c:pt idx="7314">
                  <c:v>2022-02-15</c:v>
                </c:pt>
                <c:pt idx="7315">
                  <c:v>2022-02-16</c:v>
                </c:pt>
                <c:pt idx="7316">
                  <c:v>2022-02-17</c:v>
                </c:pt>
                <c:pt idx="7317">
                  <c:v>2022-02-18</c:v>
                </c:pt>
                <c:pt idx="7318">
                  <c:v>2022-02-22</c:v>
                </c:pt>
                <c:pt idx="7319">
                  <c:v>2022-02-23</c:v>
                </c:pt>
                <c:pt idx="7320">
                  <c:v>2022-02-24</c:v>
                </c:pt>
                <c:pt idx="7321">
                  <c:v>2022-02-25</c:v>
                </c:pt>
                <c:pt idx="7322">
                  <c:v>2022-02-28</c:v>
                </c:pt>
                <c:pt idx="7323">
                  <c:v>2022-03-01</c:v>
                </c:pt>
                <c:pt idx="7324">
                  <c:v>2022-03-02</c:v>
                </c:pt>
                <c:pt idx="7325">
                  <c:v>2022-03-03</c:v>
                </c:pt>
                <c:pt idx="7326">
                  <c:v>2022-03-04</c:v>
                </c:pt>
                <c:pt idx="7327">
                  <c:v>2022-03-07</c:v>
                </c:pt>
                <c:pt idx="7328">
                  <c:v>2022-03-08</c:v>
                </c:pt>
                <c:pt idx="7329">
                  <c:v>2022-03-09</c:v>
                </c:pt>
                <c:pt idx="7330">
                  <c:v>2022-03-10</c:v>
                </c:pt>
                <c:pt idx="7331">
                  <c:v>2022-03-11</c:v>
                </c:pt>
                <c:pt idx="7332">
                  <c:v>2022-03-14</c:v>
                </c:pt>
                <c:pt idx="7333">
                  <c:v>2022-03-15</c:v>
                </c:pt>
                <c:pt idx="7334">
                  <c:v>2022-03-16</c:v>
                </c:pt>
                <c:pt idx="7335">
                  <c:v>2022-03-17</c:v>
                </c:pt>
                <c:pt idx="7336">
                  <c:v>2022-03-18</c:v>
                </c:pt>
                <c:pt idx="7337">
                  <c:v>2022-03-21</c:v>
                </c:pt>
                <c:pt idx="7338">
                  <c:v>2022-03-22</c:v>
                </c:pt>
                <c:pt idx="7339">
                  <c:v>2022-03-23</c:v>
                </c:pt>
                <c:pt idx="7340">
                  <c:v>2022-03-24</c:v>
                </c:pt>
                <c:pt idx="7341">
                  <c:v>2022-03-25</c:v>
                </c:pt>
                <c:pt idx="7342">
                  <c:v>2022-03-28</c:v>
                </c:pt>
                <c:pt idx="7343">
                  <c:v>2022-03-29</c:v>
                </c:pt>
                <c:pt idx="7344">
                  <c:v>2022-03-30</c:v>
                </c:pt>
                <c:pt idx="7345">
                  <c:v>2022-03-31</c:v>
                </c:pt>
                <c:pt idx="7346">
                  <c:v>2022-04-01</c:v>
                </c:pt>
                <c:pt idx="7347">
                  <c:v>2022-04-04</c:v>
                </c:pt>
                <c:pt idx="7348">
                  <c:v>2022-04-05</c:v>
                </c:pt>
                <c:pt idx="7349">
                  <c:v>2022-04-06</c:v>
                </c:pt>
                <c:pt idx="7350">
                  <c:v>2022-04-07</c:v>
                </c:pt>
                <c:pt idx="7351">
                  <c:v>2022-04-08</c:v>
                </c:pt>
                <c:pt idx="7352">
                  <c:v>2022-04-11</c:v>
                </c:pt>
                <c:pt idx="7353">
                  <c:v>2022-04-12</c:v>
                </c:pt>
                <c:pt idx="7354">
                  <c:v>2022-04-13</c:v>
                </c:pt>
                <c:pt idx="7355">
                  <c:v>2022-04-14</c:v>
                </c:pt>
                <c:pt idx="7356">
                  <c:v>2022-04-18</c:v>
                </c:pt>
                <c:pt idx="7357">
                  <c:v>2022-04-19</c:v>
                </c:pt>
                <c:pt idx="7358">
                  <c:v>2022-04-20</c:v>
                </c:pt>
                <c:pt idx="7359">
                  <c:v>2022-04-21</c:v>
                </c:pt>
                <c:pt idx="7360">
                  <c:v>2022-04-22</c:v>
                </c:pt>
                <c:pt idx="7361">
                  <c:v>2022-04-25</c:v>
                </c:pt>
                <c:pt idx="7362">
                  <c:v>2022-04-26</c:v>
                </c:pt>
                <c:pt idx="7363">
                  <c:v>2022-04-27</c:v>
                </c:pt>
                <c:pt idx="7364">
                  <c:v>2022-04-28</c:v>
                </c:pt>
                <c:pt idx="7365">
                  <c:v>2022-04-29</c:v>
                </c:pt>
                <c:pt idx="7366">
                  <c:v>2022-05-02</c:v>
                </c:pt>
                <c:pt idx="7367">
                  <c:v>2022-05-03</c:v>
                </c:pt>
                <c:pt idx="7368">
                  <c:v>2022-05-04</c:v>
                </c:pt>
                <c:pt idx="7369">
                  <c:v>2022-05-05</c:v>
                </c:pt>
                <c:pt idx="7370">
                  <c:v>2022-05-06</c:v>
                </c:pt>
                <c:pt idx="7371">
                  <c:v>2022-05-09</c:v>
                </c:pt>
                <c:pt idx="7372">
                  <c:v>2022-05-10</c:v>
                </c:pt>
                <c:pt idx="7373">
                  <c:v>2022-05-11</c:v>
                </c:pt>
                <c:pt idx="7374">
                  <c:v>2022-05-12</c:v>
                </c:pt>
                <c:pt idx="7375">
                  <c:v>2022-05-13</c:v>
                </c:pt>
                <c:pt idx="7376">
                  <c:v>2022-05-16</c:v>
                </c:pt>
                <c:pt idx="7377">
                  <c:v>2022-05-17</c:v>
                </c:pt>
                <c:pt idx="7378">
                  <c:v>2022-05-18</c:v>
                </c:pt>
                <c:pt idx="7379">
                  <c:v>2022-05-19</c:v>
                </c:pt>
                <c:pt idx="7380">
                  <c:v>2022-05-20</c:v>
                </c:pt>
                <c:pt idx="7381">
                  <c:v>2022-05-23</c:v>
                </c:pt>
                <c:pt idx="7382">
                  <c:v>2022-05-24</c:v>
                </c:pt>
                <c:pt idx="7383">
                  <c:v>2022-05-25</c:v>
                </c:pt>
                <c:pt idx="7384">
                  <c:v>2022-05-26</c:v>
                </c:pt>
                <c:pt idx="7385">
                  <c:v>2022-05-27</c:v>
                </c:pt>
                <c:pt idx="7386">
                  <c:v>2022-05-31</c:v>
                </c:pt>
                <c:pt idx="7387">
                  <c:v>2022-06-01</c:v>
                </c:pt>
                <c:pt idx="7388">
                  <c:v>2022-06-02</c:v>
                </c:pt>
                <c:pt idx="7389">
                  <c:v>2022-06-03</c:v>
                </c:pt>
                <c:pt idx="7390">
                  <c:v>2022-06-06</c:v>
                </c:pt>
                <c:pt idx="7391">
                  <c:v>2022-06-07</c:v>
                </c:pt>
                <c:pt idx="7392">
                  <c:v>2022-06-08</c:v>
                </c:pt>
                <c:pt idx="7393">
                  <c:v>2022-06-09</c:v>
                </c:pt>
                <c:pt idx="7394">
                  <c:v>2022-06-10</c:v>
                </c:pt>
              </c:strCache>
            </c:strRef>
          </c:cat>
          <c:val>
            <c:numRef>
              <c:f>Sheet1!$C$2:$C$7396</c:f>
              <c:numCache>
                <c:formatCode>General</c:formatCode>
                <c:ptCount val="7395"/>
                <c:pt idx="0">
                  <c:v>0.501325071508526</c:v>
                </c:pt>
                <c:pt idx="1">
                  <c:v>0.510005846790731</c:v>
                </c:pt>
                <c:pt idx="2">
                  <c:v>0.553593249106244</c:v>
                </c:pt>
                <c:pt idx="3">
                  <c:v>0.57139295816898</c:v>
                </c:pt>
                <c:pt idx="4">
                  <c:v>0.568401618173715</c:v>
                </c:pt>
                <c:pt idx="5">
                  <c:v>0.568401618173715</c:v>
                </c:pt>
                <c:pt idx="6">
                  <c:v>0.538529793481592</c:v>
                </c:pt>
                <c:pt idx="7">
                  <c:v>0.544420542395686</c:v>
                </c:pt>
                <c:pt idx="8">
                  <c:v>0.56509579496105</c:v>
                </c:pt>
                <c:pt idx="9">
                  <c:v>0.532289801122982</c:v>
                </c:pt>
                <c:pt idx="10">
                  <c:v>0.426579973236792</c:v>
                </c:pt>
                <c:pt idx="11">
                  <c:v>0.423795580254488</c:v>
                </c:pt>
                <c:pt idx="12">
                  <c:v>0.421015193593021</c:v>
                </c:pt>
                <c:pt idx="13">
                  <c:v>0.434897109717767</c:v>
                </c:pt>
                <c:pt idx="14">
                  <c:v>0.448878609171958</c:v>
                </c:pt>
                <c:pt idx="15">
                  <c:v>0.446062321433437</c:v>
                </c:pt>
                <c:pt idx="16">
                  <c:v>0.496682978295784</c:v>
                </c:pt>
                <c:pt idx="17">
                  <c:v>0.505334248748247</c:v>
                </c:pt>
                <c:pt idx="18">
                  <c:v>0.511126149333054</c:v>
                </c:pt>
                <c:pt idx="19">
                  <c:v>0.499509740700613</c:v>
                </c:pt>
                <c:pt idx="20">
                  <c:v>0.560151574685313</c:v>
                </c:pt>
                <c:pt idx="21">
                  <c:v>0.577983864432453</c:v>
                </c:pt>
                <c:pt idx="22">
                  <c:v>0.554009890404904</c:v>
                </c:pt>
                <c:pt idx="23">
                  <c:v>0.542156463135015</c:v>
                </c:pt>
                <c:pt idx="24">
                  <c:v>0.636454119181503</c:v>
                </c:pt>
                <c:pt idx="25">
                  <c:v>0.621076000751791</c:v>
                </c:pt>
                <c:pt idx="26">
                  <c:v>0.63023963074685</c:v>
                </c:pt>
                <c:pt idx="27">
                  <c:v>0.617971314437915</c:v>
                </c:pt>
                <c:pt idx="28">
                  <c:v>0.572217562771361</c:v>
                </c:pt>
                <c:pt idx="29">
                  <c:v>0.593125410206514</c:v>
                </c:pt>
                <c:pt idx="30">
                  <c:v>0.593125410206514</c:v>
                </c:pt>
                <c:pt idx="31">
                  <c:v>0.565984346383305</c:v>
                </c:pt>
                <c:pt idx="32">
                  <c:v>0.592786382344739</c:v>
                </c:pt>
                <c:pt idx="33">
                  <c:v>0.565651631454129</c:v>
                </c:pt>
                <c:pt idx="34">
                  <c:v>0.541833140889034</c:v>
                </c:pt>
                <c:pt idx="35">
                  <c:v>0.550665346348927</c:v>
                </c:pt>
                <c:pt idx="36">
                  <c:v>0.550665346348927</c:v>
                </c:pt>
                <c:pt idx="37">
                  <c:v>0.577272672824901</c:v>
                </c:pt>
                <c:pt idx="38">
                  <c:v>0.553327101961787</c:v>
                </c:pt>
                <c:pt idx="39">
                  <c:v>0.571086317095652</c:v>
                </c:pt>
                <c:pt idx="40">
                  <c:v>0.583024251038721</c:v>
                </c:pt>
                <c:pt idx="41">
                  <c:v>0.580023267298713</c:v>
                </c:pt>
                <c:pt idx="42">
                  <c:v>0.565039102289821</c:v>
                </c:pt>
                <c:pt idx="43">
                  <c:v>0.475758019176468</c:v>
                </c:pt>
                <c:pt idx="44">
                  <c:v>0.495704421326314</c:v>
                </c:pt>
                <c:pt idx="45">
                  <c:v>0.484193944647459</c:v>
                </c:pt>
                <c:pt idx="46">
                  <c:v>0.498500636842005</c:v>
                </c:pt>
                <c:pt idx="47">
                  <c:v>0.49273763102213</c:v>
                </c:pt>
                <c:pt idx="48">
                  <c:v>0.550205007334645</c:v>
                </c:pt>
                <c:pt idx="49">
                  <c:v>0.559065061073014</c:v>
                </c:pt>
                <c:pt idx="50">
                  <c:v>0.553133747320383</c:v>
                </c:pt>
                <c:pt idx="51">
                  <c:v>0.553133747320383</c:v>
                </c:pt>
                <c:pt idx="52">
                  <c:v>0.553133747320383</c:v>
                </c:pt>
                <c:pt idx="53">
                  <c:v>0.535389302422039</c:v>
                </c:pt>
                <c:pt idx="54">
                  <c:v>0.514860929250538</c:v>
                </c:pt>
                <c:pt idx="55">
                  <c:v>0.511957116263572</c:v>
                </c:pt>
                <c:pt idx="56">
                  <c:v>0.459761893500659</c:v>
                </c:pt>
                <c:pt idx="57">
                  <c:v>0.44280896434343</c:v>
                </c:pt>
                <c:pt idx="58">
                  <c:v>0.411994997394315</c:v>
                </c:pt>
                <c:pt idx="59">
                  <c:v>0.453348514790192</c:v>
                </c:pt>
                <c:pt idx="60">
                  <c:v>0.444901086877701</c:v>
                </c:pt>
                <c:pt idx="61">
                  <c:v>0.46172358785975</c:v>
                </c:pt>
                <c:pt idx="62">
                  <c:v>0.467378913349806</c:v>
                </c:pt>
                <c:pt idx="63">
                  <c:v>0.492900124938537</c:v>
                </c:pt>
                <c:pt idx="64">
                  <c:v>0.507258556156771</c:v>
                </c:pt>
                <c:pt idx="65">
                  <c:v>0.518826023162099</c:v>
                </c:pt>
                <c:pt idx="66">
                  <c:v>0.504285627968821</c:v>
                </c:pt>
                <c:pt idx="67">
                  <c:v>0.495622742731307</c:v>
                </c:pt>
                <c:pt idx="68">
                  <c:v>0.504248998432933</c:v>
                </c:pt>
                <c:pt idx="69">
                  <c:v>0.52157430524295</c:v>
                </c:pt>
                <c:pt idx="70">
                  <c:v>0.515750672701768</c:v>
                </c:pt>
                <c:pt idx="71">
                  <c:v>0.466388648490499</c:v>
                </c:pt>
                <c:pt idx="72">
                  <c:v>0.463555066755831</c:v>
                </c:pt>
                <c:pt idx="73">
                  <c:v>0.477702850558895</c:v>
                </c:pt>
                <c:pt idx="74">
                  <c:v>0.474853268626586</c:v>
                </c:pt>
                <c:pt idx="75">
                  <c:v>0.557374093847618</c:v>
                </c:pt>
                <c:pt idx="76">
                  <c:v>0.569214407519285</c:v>
                </c:pt>
                <c:pt idx="77">
                  <c:v>0.530520344380163</c:v>
                </c:pt>
                <c:pt idx="78">
                  <c:v>0.548054890826319</c:v>
                </c:pt>
                <c:pt idx="79">
                  <c:v>0.55689532627379</c:v>
                </c:pt>
                <c:pt idx="80">
                  <c:v>0.610158796471527</c:v>
                </c:pt>
                <c:pt idx="81">
                  <c:v>0.594998319747436</c:v>
                </c:pt>
                <c:pt idx="82">
                  <c:v>0.573919626662551</c:v>
                </c:pt>
                <c:pt idx="83">
                  <c:v>0.615669132109186</c:v>
                </c:pt>
                <c:pt idx="84">
                  <c:v>0.609590613129031</c:v>
                </c:pt>
                <c:pt idx="85">
                  <c:v>0.594435977906062</c:v>
                </c:pt>
                <c:pt idx="86">
                  <c:v>0.579385569885452</c:v>
                </c:pt>
                <c:pt idx="87">
                  <c:v>0.564439029415018</c:v>
                </c:pt>
                <c:pt idx="88">
                  <c:v>0.525847144726677</c:v>
                </c:pt>
                <c:pt idx="89">
                  <c:v>0.540420492570337</c:v>
                </c:pt>
                <c:pt idx="90">
                  <c:v>0.543355459280912</c:v>
                </c:pt>
                <c:pt idx="91">
                  <c:v>0.560989768660945</c:v>
                </c:pt>
                <c:pt idx="92">
                  <c:v>0.555062783179784</c:v>
                </c:pt>
                <c:pt idx="93">
                  <c:v>0.546196983592939</c:v>
                </c:pt>
                <c:pt idx="94">
                  <c:v>0.555025790970103</c:v>
                </c:pt>
                <c:pt idx="95">
                  <c:v>0.569801738546736</c:v>
                </c:pt>
                <c:pt idx="96">
                  <c:v>0.50433795531372</c:v>
                </c:pt>
                <c:pt idx="97">
                  <c:v>0.512989004298165</c:v>
                </c:pt>
                <c:pt idx="98">
                  <c:v>0.515884812098845</c:v>
                </c:pt>
                <c:pt idx="99">
                  <c:v>0.478186585898121</c:v>
                </c:pt>
                <c:pt idx="100">
                  <c:v>0.532271602895311</c:v>
                </c:pt>
                <c:pt idx="101">
                  <c:v>0.529349590672604</c:v>
                </c:pt>
                <c:pt idx="102">
                  <c:v>0.576036535439589</c:v>
                </c:pt>
                <c:pt idx="103">
                  <c:v>0.555159915512081</c:v>
                </c:pt>
                <c:pt idx="104">
                  <c:v>0.555159915512081</c:v>
                </c:pt>
                <c:pt idx="105">
                  <c:v>0.543346238770857</c:v>
                </c:pt>
                <c:pt idx="106">
                  <c:v>0.519850330926696</c:v>
                </c:pt>
                <c:pt idx="107">
                  <c:v>0.476288424862479</c:v>
                </c:pt>
                <c:pt idx="108">
                  <c:v>0.487658646751561</c:v>
                </c:pt>
                <c:pt idx="109">
                  <c:v>0.533395945231391</c:v>
                </c:pt>
                <c:pt idx="110">
                  <c:v>0.545085251306289</c:v>
                </c:pt>
                <c:pt idx="111">
                  <c:v>0.542146678357995</c:v>
                </c:pt>
                <c:pt idx="112">
                  <c:v>0.539212192437446</c:v>
                </c:pt>
                <c:pt idx="113">
                  <c:v>0.553864201122163</c:v>
                </c:pt>
                <c:pt idx="114">
                  <c:v>0.536159859976358</c:v>
                </c:pt>
                <c:pt idx="115">
                  <c:v>0.524455597306151</c:v>
                </c:pt>
                <c:pt idx="116">
                  <c:v>0.521545878374172</c:v>
                </c:pt>
                <c:pt idx="117">
                  <c:v>0.533168487329582</c:v>
                </c:pt>
                <c:pt idx="118">
                  <c:v>0.530246636332604</c:v>
                </c:pt>
                <c:pt idx="119">
                  <c:v>0.501068877422749</c:v>
                </c:pt>
                <c:pt idx="120">
                  <c:v>0.521206448670365</c:v>
                </c:pt>
                <c:pt idx="121">
                  <c:v>0.544445973839821</c:v>
                </c:pt>
                <c:pt idx="122">
                  <c:v>0.541508733645106</c:v>
                </c:pt>
                <c:pt idx="123">
                  <c:v>0.532709268583331</c:v>
                </c:pt>
                <c:pt idx="124">
                  <c:v>0.556076396245633</c:v>
                </c:pt>
                <c:pt idx="125">
                  <c:v>0.532450173612717</c:v>
                </c:pt>
                <c:pt idx="126">
                  <c:v>0.544131570796029</c:v>
                </c:pt>
                <c:pt idx="127">
                  <c:v>0.547068155529221</c:v>
                </c:pt>
                <c:pt idx="128">
                  <c:v>0.547068155529221</c:v>
                </c:pt>
                <c:pt idx="129">
                  <c:v>0.538246165559924</c:v>
                </c:pt>
                <c:pt idx="130">
                  <c:v>0.544102935518664</c:v>
                </c:pt>
                <c:pt idx="131">
                  <c:v>0.567595135797921</c:v>
                </c:pt>
                <c:pt idx="132">
                  <c:v>0.564626140548391</c:v>
                </c:pt>
                <c:pt idx="133">
                  <c:v>0.564626140548391</c:v>
                </c:pt>
                <c:pt idx="134">
                  <c:v>0.552766585526758</c:v>
                </c:pt>
                <c:pt idx="135">
                  <c:v>0.558663465520178</c:v>
                </c:pt>
                <c:pt idx="136">
                  <c:v>0.582316324884365</c:v>
                </c:pt>
                <c:pt idx="137">
                  <c:v>0.597262260467452</c:v>
                </c:pt>
                <c:pt idx="138">
                  <c:v>0.621339885725256</c:v>
                </c:pt>
                <c:pt idx="139">
                  <c:v>0.621339885725256</c:v>
                </c:pt>
                <c:pt idx="140">
                  <c:v>0.62438245936065</c:v>
                </c:pt>
                <c:pt idx="141">
                  <c:v>0.615242285902074</c:v>
                </c:pt>
                <c:pt idx="142">
                  <c:v>0.663789955910347</c:v>
                </c:pt>
                <c:pt idx="143">
                  <c:v>0.666889834602982</c:v>
                </c:pt>
                <c:pt idx="144">
                  <c:v>0.669993902320877</c:v>
                </c:pt>
                <c:pt idx="145">
                  <c:v>0.66688564274921</c:v>
                </c:pt>
                <c:pt idx="146">
                  <c:v>0.685509998074573</c:v>
                </c:pt>
                <c:pt idx="147">
                  <c:v>0.698026500666495</c:v>
                </c:pt>
                <c:pt idx="148">
                  <c:v>0.691734648021294</c:v>
                </c:pt>
                <c:pt idx="149">
                  <c:v>0.67604730036424</c:v>
                </c:pt>
                <c:pt idx="150">
                  <c:v>0.679163613661454</c:v>
                </c:pt>
                <c:pt idx="151">
                  <c:v>0.647958481857817</c:v>
                </c:pt>
                <c:pt idx="152">
                  <c:v>0.632567619699579</c:v>
                </c:pt>
                <c:pt idx="153">
                  <c:v>0.641739274385298</c:v>
                </c:pt>
                <c:pt idx="154">
                  <c:v>0.681645110692232</c:v>
                </c:pt>
                <c:pt idx="155">
                  <c:v>0.684768535642233</c:v>
                </c:pt>
                <c:pt idx="156">
                  <c:v>0.666002763129708</c:v>
                </c:pt>
                <c:pt idx="157">
                  <c:v>0.678411841529882</c:v>
                </c:pt>
                <c:pt idx="158">
                  <c:v>0.659697880977598</c:v>
                </c:pt>
                <c:pt idx="159">
                  <c:v>0.622573840152634</c:v>
                </c:pt>
                <c:pt idx="160">
                  <c:v>0.586057559886878</c:v>
                </c:pt>
                <c:pt idx="161">
                  <c:v>0.571093586715159</c:v>
                </c:pt>
                <c:pt idx="162">
                  <c:v>0.606759271839969</c:v>
                </c:pt>
                <c:pt idx="163">
                  <c:v>0.630926984552879</c:v>
                </c:pt>
                <c:pt idx="164">
                  <c:v>0.618711513695605</c:v>
                </c:pt>
                <c:pt idx="165">
                  <c:v>0.667306574553075</c:v>
                </c:pt>
                <c:pt idx="166">
                  <c:v>0.657998126661782</c:v>
                </c:pt>
                <c:pt idx="167">
                  <c:v>0.64254702686929</c:v>
                </c:pt>
                <c:pt idx="168">
                  <c:v>0.633339304263826</c:v>
                </c:pt>
                <c:pt idx="169">
                  <c:v>0.654736297747</c:v>
                </c:pt>
                <c:pt idx="170">
                  <c:v>0.66090767162908</c:v>
                </c:pt>
                <c:pt idx="171">
                  <c:v>0.654719607080652</c:v>
                </c:pt>
                <c:pt idx="172">
                  <c:v>0.651633954040763</c:v>
                </c:pt>
                <c:pt idx="173">
                  <c:v>0.639308066287924</c:v>
                </c:pt>
                <c:pt idx="174">
                  <c:v>0.645437515904145</c:v>
                </c:pt>
                <c:pt idx="175">
                  <c:v>0.654656640598286</c:v>
                </c:pt>
                <c:pt idx="176">
                  <c:v>0.660827690890053</c:v>
                </c:pt>
                <c:pt idx="177">
                  <c:v>0.660827690890053</c:v>
                </c:pt>
                <c:pt idx="178">
                  <c:v>0.719611221678128</c:v>
                </c:pt>
                <c:pt idx="179">
                  <c:v>0.744990043486992</c:v>
                </c:pt>
                <c:pt idx="180">
                  <c:v>0.73216581812408</c:v>
                </c:pt>
                <c:pt idx="181">
                  <c:v>0.697087036563812</c:v>
                </c:pt>
                <c:pt idx="182">
                  <c:v>0.703370888781608</c:v>
                </c:pt>
                <c:pt idx="183">
                  <c:v>0.697070201058875</c:v>
                </c:pt>
                <c:pt idx="184">
                  <c:v>0.675076955416378</c:v>
                </c:pt>
                <c:pt idx="185">
                  <c:v>0.687525962383829</c:v>
                </c:pt>
                <c:pt idx="186">
                  <c:v>0.68439697810572</c:v>
                </c:pt>
                <c:pt idx="187">
                  <c:v>0.687521753931538</c:v>
                </c:pt>
                <c:pt idx="188">
                  <c:v>0.72194048765813</c:v>
                </c:pt>
                <c:pt idx="189">
                  <c:v>0.72194048765813</c:v>
                </c:pt>
                <c:pt idx="190">
                  <c:v>0.734640079870671</c:v>
                </c:pt>
                <c:pt idx="191">
                  <c:v>0.731448282825903</c:v>
                </c:pt>
                <c:pt idx="192">
                  <c:v>0.670884890165512</c:v>
                </c:pt>
                <c:pt idx="193">
                  <c:v>0.621190968232437</c:v>
                </c:pt>
                <c:pt idx="194">
                  <c:v>0.642457815787726</c:v>
                </c:pt>
                <c:pt idx="195">
                  <c:v>0.648591769880044</c:v>
                </c:pt>
                <c:pt idx="196">
                  <c:v>0.651667058517114</c:v>
                </c:pt>
                <c:pt idx="197">
                  <c:v>0.685541040126114</c:v>
                </c:pt>
                <c:pt idx="198">
                  <c:v>0.673041110451239</c:v>
                </c:pt>
                <c:pt idx="199">
                  <c:v>0.694798063517414</c:v>
                </c:pt>
                <c:pt idx="200">
                  <c:v>0.691660742988086</c:v>
                </c:pt>
                <c:pt idx="201">
                  <c:v>0.713592508513909</c:v>
                </c:pt>
                <c:pt idx="202">
                  <c:v>0.688293225979683</c:v>
                </c:pt>
                <c:pt idx="203">
                  <c:v>0.675779511012284</c:v>
                </c:pt>
                <c:pt idx="204">
                  <c:v>0.66644478525125</c:v>
                </c:pt>
                <c:pt idx="205">
                  <c:v>0.63855398520411</c:v>
                </c:pt>
                <c:pt idx="206">
                  <c:v>0.663042852410017</c:v>
                </c:pt>
                <c:pt idx="207">
                  <c:v>0.681607927126717</c:v>
                </c:pt>
                <c:pt idx="208">
                  <c:v>0.684727076084386</c:v>
                </c:pt>
                <c:pt idx="209">
                  <c:v>0.665987027911288</c:v>
                </c:pt>
                <c:pt idx="210">
                  <c:v>0.669085079060012</c:v>
                </c:pt>
                <c:pt idx="211">
                  <c:v>0.675289537530485</c:v>
                </c:pt>
                <c:pt idx="212">
                  <c:v>0.687731879163527</c:v>
                </c:pt>
                <c:pt idx="213">
                  <c:v>0.706495665689379</c:v>
                </c:pt>
                <c:pt idx="214">
                  <c:v>0.722257664738688</c:v>
                </c:pt>
                <c:pt idx="215">
                  <c:v>0.719084248930094</c:v>
                </c:pt>
                <c:pt idx="216">
                  <c:v>0.719084248930094</c:v>
                </c:pt>
                <c:pt idx="217">
                  <c:v>0.703238340105993</c:v>
                </c:pt>
                <c:pt idx="218">
                  <c:v>0.693794432999581</c:v>
                </c:pt>
                <c:pt idx="219">
                  <c:v>0.722012143367835</c:v>
                </c:pt>
                <c:pt idx="220">
                  <c:v>0.687109970943457</c:v>
                </c:pt>
                <c:pt idx="221">
                  <c:v>0.680857881445128</c:v>
                </c:pt>
                <c:pt idx="222">
                  <c:v>0.696446060204411</c:v>
                </c:pt>
                <c:pt idx="223">
                  <c:v>0.690168997336732</c:v>
                </c:pt>
                <c:pt idx="224">
                  <c:v>0.696429209028927</c:v>
                </c:pt>
                <c:pt idx="225">
                  <c:v>0.680736721275033</c:v>
                </c:pt>
                <c:pt idx="226">
                  <c:v>0.711910634405499</c:v>
                </c:pt>
                <c:pt idx="227">
                  <c:v>0.708751594577916</c:v>
                </c:pt>
                <c:pt idx="228">
                  <c:v>0.73399012667636</c:v>
                </c:pt>
                <c:pt idx="229">
                  <c:v>0.743555261846648</c:v>
                </c:pt>
                <c:pt idx="230">
                  <c:v>0.737153116519223</c:v>
                </c:pt>
                <c:pt idx="231">
                  <c:v>0.717997727542879</c:v>
                </c:pt>
                <c:pt idx="232">
                  <c:v>0.692661669363805</c:v>
                </c:pt>
                <c:pt idx="233">
                  <c:v>0.680129581565638</c:v>
                </c:pt>
                <c:pt idx="234">
                  <c:v>0.698826580072856</c:v>
                </c:pt>
                <c:pt idx="235">
                  <c:v>0.708250217967486</c:v>
                </c:pt>
                <c:pt idx="236">
                  <c:v>0.708250217967486</c:v>
                </c:pt>
                <c:pt idx="237">
                  <c:v>0.736634517668822</c:v>
                </c:pt>
                <c:pt idx="238">
                  <c:v>0.794082077064351</c:v>
                </c:pt>
                <c:pt idx="239">
                  <c:v>0.784281163834144</c:v>
                </c:pt>
                <c:pt idx="240">
                  <c:v>0.76801078814277</c:v>
                </c:pt>
                <c:pt idx="241">
                  <c:v>0.755080403764939</c:v>
                </c:pt>
                <c:pt idx="242">
                  <c:v>0.774373290316773</c:v>
                </c:pt>
                <c:pt idx="243">
                  <c:v>0.774373290316773</c:v>
                </c:pt>
                <c:pt idx="244">
                  <c:v>0.780855123658402</c:v>
                </c:pt>
                <c:pt idx="245">
                  <c:v>0.767857319604023</c:v>
                </c:pt>
                <c:pt idx="246">
                  <c:v>0.780786488389468</c:v>
                </c:pt>
                <c:pt idx="247">
                  <c:v>0.771038542009263</c:v>
                </c:pt>
                <c:pt idx="248">
                  <c:v>0.751619809774291</c:v>
                </c:pt>
                <c:pt idx="249">
                  <c:v>0.751619809774291</c:v>
                </c:pt>
                <c:pt idx="250">
                  <c:v>0.76446275056369</c:v>
                </c:pt>
                <c:pt idx="251">
                  <c:v>0.8096505613861</c:v>
                </c:pt>
                <c:pt idx="252">
                  <c:v>0.822797949875193</c:v>
                </c:pt>
                <c:pt idx="253">
                  <c:v>0.859142068838189</c:v>
                </c:pt>
                <c:pt idx="254">
                  <c:v>0.832333115240316</c:v>
                </c:pt>
                <c:pt idx="255">
                  <c:v>0.86549500491065</c:v>
                </c:pt>
                <c:pt idx="256">
                  <c:v>0.841981186053789</c:v>
                </c:pt>
                <c:pt idx="257">
                  <c:v>0.725482291587415</c:v>
                </c:pt>
                <c:pt idx="258">
                  <c:v>0.747696917771089</c:v>
                </c:pt>
                <c:pt idx="259">
                  <c:v>0.750899859143267</c:v>
                </c:pt>
                <c:pt idx="260">
                  <c:v>0.770142944369363</c:v>
                </c:pt>
                <c:pt idx="261">
                  <c:v>0.728119784070626</c:v>
                </c:pt>
                <c:pt idx="262">
                  <c:v>0.744003128721182</c:v>
                </c:pt>
                <c:pt idx="263">
                  <c:v>0.750398569549331</c:v>
                </c:pt>
                <c:pt idx="264">
                  <c:v>0.776048054273743</c:v>
                </c:pt>
                <c:pt idx="265">
                  <c:v>0.772808097143068</c:v>
                </c:pt>
                <c:pt idx="266">
                  <c:v>0.743686901430985</c:v>
                </c:pt>
                <c:pt idx="267">
                  <c:v>0.714913075846682</c:v>
                </c:pt>
                <c:pt idx="268">
                  <c:v>0.762293975308835</c:v>
                </c:pt>
                <c:pt idx="269">
                  <c:v>0.749408872616817</c:v>
                </c:pt>
                <c:pt idx="270">
                  <c:v>0.685324460485437</c:v>
                </c:pt>
                <c:pt idx="271">
                  <c:v>0.707152273162112</c:v>
                </c:pt>
                <c:pt idx="272">
                  <c:v>0.707152273162112</c:v>
                </c:pt>
                <c:pt idx="273">
                  <c:v>0.688267863796978</c:v>
                </c:pt>
                <c:pt idx="274">
                  <c:v>0.694512038475351</c:v>
                </c:pt>
                <c:pt idx="275">
                  <c:v>0.681990253109618</c:v>
                </c:pt>
                <c:pt idx="276">
                  <c:v>0.694444807412985</c:v>
                </c:pt>
                <c:pt idx="277">
                  <c:v>0.719487298127385</c:v>
                </c:pt>
                <c:pt idx="278">
                  <c:v>0.700505356930085</c:v>
                </c:pt>
                <c:pt idx="279">
                  <c:v>0.722473316506461</c:v>
                </c:pt>
                <c:pt idx="280">
                  <c:v>0.684463171451015</c:v>
                </c:pt>
                <c:pt idx="281">
                  <c:v>0.709395379274104</c:v>
                </c:pt>
                <c:pt idx="282">
                  <c:v>0.715694961470899</c:v>
                </c:pt>
                <c:pt idx="283">
                  <c:v>0.712536776525471</c:v>
                </c:pt>
                <c:pt idx="284">
                  <c:v>0.750384464911484</c:v>
                </c:pt>
                <c:pt idx="285">
                  <c:v>0.750384464911484</c:v>
                </c:pt>
                <c:pt idx="286">
                  <c:v>0.721548130903093</c:v>
                </c:pt>
                <c:pt idx="287">
                  <c:v>0.708885469262681</c:v>
                </c:pt>
                <c:pt idx="288">
                  <c:v>0.721480551654845</c:v>
                </c:pt>
                <c:pt idx="289">
                  <c:v>0.718315021133461</c:v>
                </c:pt>
                <c:pt idx="290">
                  <c:v>0.661411343318973</c:v>
                </c:pt>
                <c:pt idx="291">
                  <c:v>0.618226581539423</c:v>
                </c:pt>
                <c:pt idx="292">
                  <c:v>0.624278323666354</c:v>
                </c:pt>
                <c:pt idx="293">
                  <c:v>0.536289611030106</c:v>
                </c:pt>
                <c:pt idx="294">
                  <c:v>0.478046789799814</c:v>
                </c:pt>
                <c:pt idx="295">
                  <c:v>0.489367917243453</c:v>
                </c:pt>
                <c:pt idx="296">
                  <c:v>0.426752641595994</c:v>
                </c:pt>
                <c:pt idx="297">
                  <c:v>0.506706129610538</c:v>
                </c:pt>
                <c:pt idx="298">
                  <c:v>0.506706129610538</c:v>
                </c:pt>
                <c:pt idx="299">
                  <c:v>0.526785825393348</c:v>
                </c:pt>
                <c:pt idx="300">
                  <c:v>0.494925457493688</c:v>
                </c:pt>
                <c:pt idx="301">
                  <c:v>0.512036480253785</c:v>
                </c:pt>
                <c:pt idx="302">
                  <c:v>0.506285142984375</c:v>
                </c:pt>
                <c:pt idx="303">
                  <c:v>0.484777788655774</c:v>
                </c:pt>
                <c:pt idx="304">
                  <c:v>0.486196535267987</c:v>
                </c:pt>
                <c:pt idx="305">
                  <c:v>0.486196535267987</c:v>
                </c:pt>
                <c:pt idx="306">
                  <c:v>0.459221459526885</c:v>
                </c:pt>
                <c:pt idx="307">
                  <c:v>0.464824302697616</c:v>
                </c:pt>
                <c:pt idx="308">
                  <c:v>0.46061032915753</c:v>
                </c:pt>
                <c:pt idx="309">
                  <c:v>0.513874399973334</c:v>
                </c:pt>
                <c:pt idx="310">
                  <c:v>0.509558143273338</c:v>
                </c:pt>
                <c:pt idx="311">
                  <c:v>0.552630506371513</c:v>
                </c:pt>
                <c:pt idx="312">
                  <c:v>0.548234185546498</c:v>
                </c:pt>
                <c:pt idx="313">
                  <c:v>0.517523654565956</c:v>
                </c:pt>
                <c:pt idx="314">
                  <c:v>0.530493169735006</c:v>
                </c:pt>
                <c:pt idx="315">
                  <c:v>0.556593981967108</c:v>
                </c:pt>
                <c:pt idx="316">
                  <c:v>0.552189919297091</c:v>
                </c:pt>
                <c:pt idx="317">
                  <c:v>0.54486499603517</c:v>
                </c:pt>
                <c:pt idx="318">
                  <c:v>0.539025292020279</c:v>
                </c:pt>
                <c:pt idx="319">
                  <c:v>0.498260442555338</c:v>
                </c:pt>
                <c:pt idx="320">
                  <c:v>0.462574932374286</c:v>
                </c:pt>
                <c:pt idx="321">
                  <c:v>0.493425112489664</c:v>
                </c:pt>
                <c:pt idx="322">
                  <c:v>0.456405092405865</c:v>
                </c:pt>
                <c:pt idx="323">
                  <c:v>0.475973319546076</c:v>
                </c:pt>
                <c:pt idx="324">
                  <c:v>0.475973319546076</c:v>
                </c:pt>
                <c:pt idx="325">
                  <c:v>0.477384786965281</c:v>
                </c:pt>
                <c:pt idx="326">
                  <c:v>0.536708019716855</c:v>
                </c:pt>
                <c:pt idx="327">
                  <c:v>0.56723117681725</c:v>
                </c:pt>
                <c:pt idx="328">
                  <c:v>0.587873339360257</c:v>
                </c:pt>
                <c:pt idx="329">
                  <c:v>0.571499346157552</c:v>
                </c:pt>
                <c:pt idx="330">
                  <c:v>0.564112774214569</c:v>
                </c:pt>
                <c:pt idx="331">
                  <c:v>0.581779647624334</c:v>
                </c:pt>
                <c:pt idx="332">
                  <c:v>0.593654268661757</c:v>
                </c:pt>
                <c:pt idx="333">
                  <c:v>0.596639129476947</c:v>
                </c:pt>
                <c:pt idx="334">
                  <c:v>0.601122526790727</c:v>
                </c:pt>
                <c:pt idx="335">
                  <c:v>0.595132447364232</c:v>
                </c:pt>
                <c:pt idx="336">
                  <c:v>0.614547087469957</c:v>
                </c:pt>
                <c:pt idx="337">
                  <c:v>0.61002723146206</c:v>
                </c:pt>
                <c:pt idx="338">
                  <c:v>0.635587513930464</c:v>
                </c:pt>
                <c:pt idx="339">
                  <c:v>0.634066691605196</c:v>
                </c:pt>
                <c:pt idx="340">
                  <c:v>0.627987515413863</c:v>
                </c:pt>
                <c:pt idx="341">
                  <c:v>0.591611239734105</c:v>
                </c:pt>
                <c:pt idx="342">
                  <c:v>0.615464806630365</c:v>
                </c:pt>
                <c:pt idx="343">
                  <c:v>0.62300001562318</c:v>
                </c:pt>
                <c:pt idx="344">
                  <c:v>0.629048610357907</c:v>
                </c:pt>
                <c:pt idx="345">
                  <c:v>0.663922187564075</c:v>
                </c:pt>
                <c:pt idx="346">
                  <c:v>0.645446228068974</c:v>
                </c:pt>
                <c:pt idx="347">
                  <c:v>0.654609456800361</c:v>
                </c:pt>
                <c:pt idx="348">
                  <c:v>0.599408095021509</c:v>
                </c:pt>
                <c:pt idx="349">
                  <c:v>0.562013893695386</c:v>
                </c:pt>
                <c:pt idx="350">
                  <c:v>0.52526198370087</c:v>
                </c:pt>
                <c:pt idx="351">
                  <c:v>0.541152664008409</c:v>
                </c:pt>
                <c:pt idx="352">
                  <c:v>0.516407842440612</c:v>
                </c:pt>
                <c:pt idx="353">
                  <c:v>0.430104212315671</c:v>
                </c:pt>
                <c:pt idx="354">
                  <c:v>0.497586306083577</c:v>
                </c:pt>
                <c:pt idx="355">
                  <c:v>0.477647116499413</c:v>
                </c:pt>
                <c:pt idx="356">
                  <c:v>0.490339455768612</c:v>
                </c:pt>
                <c:pt idx="357">
                  <c:v>0.464795236652809</c:v>
                </c:pt>
                <c:pt idx="358">
                  <c:v>0.473202270585276</c:v>
                </c:pt>
                <c:pt idx="359">
                  <c:v>0.4943082884522</c:v>
                </c:pt>
                <c:pt idx="360">
                  <c:v>0.488621123354143</c:v>
                </c:pt>
                <c:pt idx="361">
                  <c:v>0.50563494419412</c:v>
                </c:pt>
                <c:pt idx="362">
                  <c:v>0.504205290089335</c:v>
                </c:pt>
                <c:pt idx="363">
                  <c:v>0.489918697921822</c:v>
                </c:pt>
                <c:pt idx="364">
                  <c:v>0.495593428106795</c:v>
                </c:pt>
                <c:pt idx="365">
                  <c:v>0.502706627205462</c:v>
                </c:pt>
                <c:pt idx="366">
                  <c:v>0.54696196608783</c:v>
                </c:pt>
                <c:pt idx="367">
                  <c:v>0.548420036548208</c:v>
                </c:pt>
                <c:pt idx="368">
                  <c:v>0.555715408025523</c:v>
                </c:pt>
                <c:pt idx="369">
                  <c:v>0.546930878246653</c:v>
                </c:pt>
                <c:pt idx="370">
                  <c:v>0.527976379763734</c:v>
                </c:pt>
                <c:pt idx="371">
                  <c:v>0.536645933256573</c:v>
                </c:pt>
                <c:pt idx="372">
                  <c:v>0.543900487137217</c:v>
                </c:pt>
                <c:pt idx="373">
                  <c:v>0.549724129011906</c:v>
                </c:pt>
                <c:pt idx="374">
                  <c:v>0.545344373568984</c:v>
                </c:pt>
                <c:pt idx="375">
                  <c:v>0.545344373568984</c:v>
                </c:pt>
                <c:pt idx="376">
                  <c:v>0.554085780057545</c:v>
                </c:pt>
                <c:pt idx="377">
                  <c:v>0.596510198657266</c:v>
                </c:pt>
                <c:pt idx="378">
                  <c:v>0.617395269591595</c:v>
                </c:pt>
                <c:pt idx="379">
                  <c:v>0.623419031823913</c:v>
                </c:pt>
                <c:pt idx="380">
                  <c:v>0.624929047999199</c:v>
                </c:pt>
                <c:pt idx="381">
                  <c:v>0.599241410641932</c:v>
                </c:pt>
                <c:pt idx="382">
                  <c:v>0.584305781558255</c:v>
                </c:pt>
                <c:pt idx="383">
                  <c:v>0.594689357136225</c:v>
                </c:pt>
                <c:pt idx="384">
                  <c:v>0.602141551194931</c:v>
                </c:pt>
                <c:pt idx="385">
                  <c:v>0.618592104932137</c:v>
                </c:pt>
                <c:pt idx="386">
                  <c:v>0.60201899373397</c:v>
                </c:pt>
                <c:pt idx="387">
                  <c:v>0.636412731700379</c:v>
                </c:pt>
                <c:pt idx="388">
                  <c:v>0.634894151965547</c:v>
                </c:pt>
                <c:pt idx="389">
                  <c:v>0.666762808060692</c:v>
                </c:pt>
                <c:pt idx="390">
                  <c:v>0.663684992889599</c:v>
                </c:pt>
                <c:pt idx="391">
                  <c:v>0.64831655273759</c:v>
                </c:pt>
                <c:pt idx="392">
                  <c:v>0.645263542056872</c:v>
                </c:pt>
                <c:pt idx="393">
                  <c:v>0.640690191658172</c:v>
                </c:pt>
                <c:pt idx="394">
                  <c:v>0.666553453784872</c:v>
                </c:pt>
                <c:pt idx="395">
                  <c:v>0.715791763520536</c:v>
                </c:pt>
                <c:pt idx="396">
                  <c:v>0.703221061474167</c:v>
                </c:pt>
                <c:pt idx="397">
                  <c:v>0.770429302694906</c:v>
                </c:pt>
                <c:pt idx="398">
                  <c:v>0.767215253791394</c:v>
                </c:pt>
                <c:pt idx="399">
                  <c:v>0.780054588821032</c:v>
                </c:pt>
                <c:pt idx="400">
                  <c:v>0.767148076106477</c:v>
                </c:pt>
                <c:pt idx="401">
                  <c:v>0.751099568083544</c:v>
                </c:pt>
                <c:pt idx="402">
                  <c:v>0.730373764630242</c:v>
                </c:pt>
                <c:pt idx="403">
                  <c:v>0.731954363246881</c:v>
                </c:pt>
                <c:pt idx="404">
                  <c:v>0.727209435431409</c:v>
                </c:pt>
                <c:pt idx="405">
                  <c:v>0.750887017373407</c:v>
                </c:pt>
                <c:pt idx="406">
                  <c:v>0.699876367154507</c:v>
                </c:pt>
                <c:pt idx="407">
                  <c:v>0.685834871682017</c:v>
                </c:pt>
                <c:pt idx="408">
                  <c:v>0.699792090089317</c:v>
                </c:pt>
                <c:pt idx="409">
                  <c:v>0.704472336421375</c:v>
                </c:pt>
                <c:pt idx="410">
                  <c:v>0.763873589713204</c:v>
                </c:pt>
                <c:pt idx="411">
                  <c:v>0.699787378000316</c:v>
                </c:pt>
                <c:pt idx="412">
                  <c:v>0.704466054822525</c:v>
                </c:pt>
                <c:pt idx="413">
                  <c:v>0.615394113806874</c:v>
                </c:pt>
                <c:pt idx="414">
                  <c:v>0.615394113806874</c:v>
                </c:pt>
                <c:pt idx="415">
                  <c:v>0.604877453427628</c:v>
                </c:pt>
                <c:pt idx="416">
                  <c:v>0.589925000649615</c:v>
                </c:pt>
                <c:pt idx="417">
                  <c:v>0.612200999903993</c:v>
                </c:pt>
                <c:pt idx="418">
                  <c:v>0.609200692610808</c:v>
                </c:pt>
                <c:pt idx="419">
                  <c:v>0.643657457883487</c:v>
                </c:pt>
                <c:pt idx="420">
                  <c:v>0.620838074431945</c:v>
                </c:pt>
                <c:pt idx="421">
                  <c:v>0.614814600363718</c:v>
                </c:pt>
                <c:pt idx="422">
                  <c:v>0.604302058354119</c:v>
                </c:pt>
                <c:pt idx="423">
                  <c:v>0.538537030089378</c:v>
                </c:pt>
                <c:pt idx="424">
                  <c:v>0.539986397103477</c:v>
                </c:pt>
                <c:pt idx="425">
                  <c:v>0.526933113389236</c:v>
                </c:pt>
                <c:pt idx="426">
                  <c:v>0.545670665448959</c:v>
                </c:pt>
                <c:pt idx="427">
                  <c:v>0.590751876918772</c:v>
                </c:pt>
                <c:pt idx="428">
                  <c:v>0.656087482148361</c:v>
                </c:pt>
                <c:pt idx="429">
                  <c:v>0.662202245104286</c:v>
                </c:pt>
                <c:pt idx="430">
                  <c:v>0.677530081295679</c:v>
                </c:pt>
                <c:pt idx="431">
                  <c:v>0.697589198211393</c:v>
                </c:pt>
                <c:pt idx="432">
                  <c:v>0.688251200908219</c:v>
                </c:pt>
                <c:pt idx="433">
                  <c:v>0.67740037553391</c:v>
                </c:pt>
                <c:pt idx="434">
                  <c:v>0.699000684351081</c:v>
                </c:pt>
                <c:pt idx="435">
                  <c:v>0.667856243635752</c:v>
                </c:pt>
                <c:pt idx="436">
                  <c:v>0.649419400923522</c:v>
                </c:pt>
                <c:pt idx="437">
                  <c:v>0.611318654938238</c:v>
                </c:pt>
                <c:pt idx="438">
                  <c:v>0.61581338253569</c:v>
                </c:pt>
                <c:pt idx="439">
                  <c:v>0.632327479739579</c:v>
                </c:pt>
                <c:pt idx="440">
                  <c:v>0.659550786186899</c:v>
                </c:pt>
                <c:pt idx="441">
                  <c:v>0.755980713828636</c:v>
                </c:pt>
                <c:pt idx="442">
                  <c:v>0.738448182201825</c:v>
                </c:pt>
                <c:pt idx="443">
                  <c:v>0.684649024906812</c:v>
                </c:pt>
                <c:pt idx="444">
                  <c:v>0.658358155526536</c:v>
                </c:pt>
                <c:pt idx="445">
                  <c:v>0.682820940989749</c:v>
                </c:pt>
                <c:pt idx="446">
                  <c:v>0.622557715915136</c:v>
                </c:pt>
                <c:pt idx="447">
                  <c:v>0.636098766437155</c:v>
                </c:pt>
                <c:pt idx="448">
                  <c:v>0.670913117954873</c:v>
                </c:pt>
                <c:pt idx="449">
                  <c:v>0.678597619243729</c:v>
                </c:pt>
                <c:pt idx="450">
                  <c:v>0.646215202486721</c:v>
                </c:pt>
                <c:pt idx="451">
                  <c:v>0.629491968810945</c:v>
                </c:pt>
                <c:pt idx="452">
                  <c:v>0.671744879754725</c:v>
                </c:pt>
                <c:pt idx="453">
                  <c:v>0.65637268042871</c:v>
                </c:pt>
                <c:pt idx="454">
                  <c:v>0.671641986854283</c:v>
                </c:pt>
                <c:pt idx="455">
                  <c:v>0.640899647433081</c:v>
                </c:pt>
                <c:pt idx="456">
                  <c:v>0.634833764745405</c:v>
                </c:pt>
                <c:pt idx="457">
                  <c:v>0.589462022853225</c:v>
                </c:pt>
                <c:pt idx="458">
                  <c:v>0.494641657913334</c:v>
                </c:pt>
                <c:pt idx="459">
                  <c:v>0.517293189537864</c:v>
                </c:pt>
                <c:pt idx="460">
                  <c:v>0.537332286230559</c:v>
                </c:pt>
                <c:pt idx="461">
                  <c:v>0.55611906234938</c:v>
                </c:pt>
                <c:pt idx="462">
                  <c:v>0.554661071276604</c:v>
                </c:pt>
                <c:pt idx="463">
                  <c:v>0.548833098747508</c:v>
                </c:pt>
                <c:pt idx="464">
                  <c:v>0.506696138352505</c:v>
                </c:pt>
                <c:pt idx="465">
                  <c:v>0.545139494742531</c:v>
                </c:pt>
                <c:pt idx="466">
                  <c:v>0.549490080342226</c:v>
                </c:pt>
                <c:pt idx="467">
                  <c:v>0.552396432490017</c:v>
                </c:pt>
                <c:pt idx="468">
                  <c:v>0.521837945554361</c:v>
                </c:pt>
                <c:pt idx="469">
                  <c:v>0.481683391226956</c:v>
                </c:pt>
                <c:pt idx="470">
                  <c:v>0.497150804115506</c:v>
                </c:pt>
                <c:pt idx="471">
                  <c:v>0.524071116113222</c:v>
                </c:pt>
                <c:pt idx="472">
                  <c:v>0.539860642211487</c:v>
                </c:pt>
                <c:pt idx="473">
                  <c:v>0.561554425143051</c:v>
                </c:pt>
                <c:pt idx="474">
                  <c:v>0.574704058321651</c:v>
                </c:pt>
                <c:pt idx="475">
                  <c:v>0.561473834949924</c:v>
                </c:pt>
                <c:pt idx="476">
                  <c:v>0.567317786074958</c:v>
                </c:pt>
                <c:pt idx="477">
                  <c:v>0.554133019126765</c:v>
                </c:pt>
                <c:pt idx="478">
                  <c:v>0.599267553186883</c:v>
                </c:pt>
                <c:pt idx="479">
                  <c:v>0.585888954539583</c:v>
                </c:pt>
                <c:pt idx="480">
                  <c:v>0.590321230514755</c:v>
                </c:pt>
                <c:pt idx="481">
                  <c:v>0.614008147259502</c:v>
                </c:pt>
                <c:pt idx="482">
                  <c:v>0.591561916690403</c:v>
                </c:pt>
                <c:pt idx="483">
                  <c:v>0.594524301545437</c:v>
                </c:pt>
                <c:pt idx="484">
                  <c:v>0.542612296524798</c:v>
                </c:pt>
                <c:pt idx="485">
                  <c:v>0.562878629349042</c:v>
                </c:pt>
                <c:pt idx="486">
                  <c:v>0.583338633613244</c:v>
                </c:pt>
                <c:pt idx="487">
                  <c:v>0.583338633613244</c:v>
                </c:pt>
                <c:pt idx="488">
                  <c:v>0.587764618619544</c:v>
                </c:pt>
                <c:pt idx="489">
                  <c:v>0.592199614793145</c:v>
                </c:pt>
                <c:pt idx="490">
                  <c:v>0.596643631297946</c:v>
                </c:pt>
                <c:pt idx="491">
                  <c:v>0.599612328631214</c:v>
                </c:pt>
                <c:pt idx="492">
                  <c:v>0.601098686568462</c:v>
                </c:pt>
                <c:pt idx="493">
                  <c:v>0.653156412293538</c:v>
                </c:pt>
                <c:pt idx="494">
                  <c:v>0.680555529378127</c:v>
                </c:pt>
                <c:pt idx="495">
                  <c:v>0.682095913993218</c:v>
                </c:pt>
                <c:pt idx="496">
                  <c:v>0.677471689613828</c:v>
                </c:pt>
                <c:pt idx="497">
                  <c:v>0.651320037339872</c:v>
                </c:pt>
                <c:pt idx="498">
                  <c:v>0.634590800170092</c:v>
                </c:pt>
                <c:pt idx="499">
                  <c:v>0.64817727485041</c:v>
                </c:pt>
                <c:pt idx="500">
                  <c:v>0.654252084145225</c:v>
                </c:pt>
                <c:pt idx="501">
                  <c:v>0.666434188346057</c:v>
                </c:pt>
                <c:pt idx="502">
                  <c:v>0.67102684162977</c:v>
                </c:pt>
                <c:pt idx="503">
                  <c:v>0.689434159286372</c:v>
                </c:pt>
                <c:pt idx="504">
                  <c:v>0.669334162087384</c:v>
                </c:pt>
                <c:pt idx="505">
                  <c:v>0.687727312806655</c:v>
                </c:pt>
                <c:pt idx="506">
                  <c:v>0.686182345103571</c:v>
                </c:pt>
                <c:pt idx="507">
                  <c:v>0.713973304138336</c:v>
                </c:pt>
                <c:pt idx="508">
                  <c:v>0.781151343444467</c:v>
                </c:pt>
                <c:pt idx="509">
                  <c:v>0.802029177451335</c:v>
                </c:pt>
                <c:pt idx="510">
                  <c:v>0.808507231550498</c:v>
                </c:pt>
                <c:pt idx="511">
                  <c:v>0.808507231550498</c:v>
                </c:pt>
                <c:pt idx="512">
                  <c:v>0.808507231550498</c:v>
                </c:pt>
                <c:pt idx="513">
                  <c:v>0.815002051884794</c:v>
                </c:pt>
                <c:pt idx="514">
                  <c:v>0.816629953944351</c:v>
                </c:pt>
                <c:pt idx="515">
                  <c:v>0.82314576864785</c:v>
                </c:pt>
                <c:pt idx="516">
                  <c:v>0.850909444911889</c:v>
                </c:pt>
                <c:pt idx="517">
                  <c:v>0.844305557772446</c:v>
                </c:pt>
                <c:pt idx="518">
                  <c:v>0.824544809714652</c:v>
                </c:pt>
                <c:pt idx="519">
                  <c:v>0.822910825468338</c:v>
                </c:pt>
                <c:pt idx="520">
                  <c:v>0.860468216915708</c:v>
                </c:pt>
                <c:pt idx="521">
                  <c:v>0.868753127849782</c:v>
                </c:pt>
                <c:pt idx="522">
                  <c:v>0.882051363405343</c:v>
                </c:pt>
                <c:pt idx="523">
                  <c:v>0.84028235185487</c:v>
                </c:pt>
                <c:pt idx="524">
                  <c:v>0.883023959739871</c:v>
                </c:pt>
                <c:pt idx="525">
                  <c:v>0.849600800046566</c:v>
                </c:pt>
                <c:pt idx="526">
                  <c:v>0.856199649092206</c:v>
                </c:pt>
                <c:pt idx="527">
                  <c:v>0.857853590029711</c:v>
                </c:pt>
                <c:pt idx="528">
                  <c:v>0.861163590983436</c:v>
                </c:pt>
                <c:pt idx="529">
                  <c:v>0.821392721649564</c:v>
                </c:pt>
                <c:pt idx="530">
                  <c:v>0.834444409091174</c:v>
                </c:pt>
                <c:pt idx="531">
                  <c:v>0.832804549391706</c:v>
                </c:pt>
                <c:pt idx="532">
                  <c:v>0.90818953840848</c:v>
                </c:pt>
                <c:pt idx="533">
                  <c:v>0.903129672248727</c:v>
                </c:pt>
                <c:pt idx="534">
                  <c:v>0.941848089364503</c:v>
                </c:pt>
                <c:pt idx="535">
                  <c:v>0.931601203161978</c:v>
                </c:pt>
                <c:pt idx="536">
                  <c:v>0.963926726444283</c:v>
                </c:pt>
                <c:pt idx="537">
                  <c:v>0.939823828587374</c:v>
                </c:pt>
                <c:pt idx="538">
                  <c:v>0.939823828587374</c:v>
                </c:pt>
                <c:pt idx="539">
                  <c:v>0.926172322397116</c:v>
                </c:pt>
                <c:pt idx="540">
                  <c:v>0.931265749406471</c:v>
                </c:pt>
                <c:pt idx="541">
                  <c:v>0.934667800538075</c:v>
                </c:pt>
                <c:pt idx="542">
                  <c:v>1.01131056968071</c:v>
                </c:pt>
                <c:pt idx="543">
                  <c:v>1.03407182405543</c:v>
                </c:pt>
                <c:pt idx="544">
                  <c:v>1.03407182405543</c:v>
                </c:pt>
                <c:pt idx="545">
                  <c:v>1.03230685157608</c:v>
                </c:pt>
                <c:pt idx="546">
                  <c:v>1.02172358200373</c:v>
                </c:pt>
                <c:pt idx="547">
                  <c:v>0.998878619568659</c:v>
                </c:pt>
                <c:pt idx="548">
                  <c:v>1.01282308249945</c:v>
                </c:pt>
                <c:pt idx="549">
                  <c:v>1.04960946486015</c:v>
                </c:pt>
                <c:pt idx="550">
                  <c:v>1.04960946486015</c:v>
                </c:pt>
                <c:pt idx="551">
                  <c:v>1.0709030833271</c:v>
                </c:pt>
                <c:pt idx="552">
                  <c:v>1.06554034320827</c:v>
                </c:pt>
                <c:pt idx="553">
                  <c:v>1.07624599204951</c:v>
                </c:pt>
                <c:pt idx="554">
                  <c:v>1.05654652245767</c:v>
                </c:pt>
                <c:pt idx="555">
                  <c:v>1.07611223021894</c:v>
                </c:pt>
                <c:pt idx="556">
                  <c:v>1.10834550409405</c:v>
                </c:pt>
                <c:pt idx="557">
                  <c:v>1.07394680192575</c:v>
                </c:pt>
                <c:pt idx="558">
                  <c:v>1.05426461658145</c:v>
                </c:pt>
                <c:pt idx="559">
                  <c:v>1.04893320759557</c:v>
                </c:pt>
                <c:pt idx="560">
                  <c:v>1.05780241393281</c:v>
                </c:pt>
                <c:pt idx="561">
                  <c:v>1.0862714442838</c:v>
                </c:pt>
                <c:pt idx="562">
                  <c:v>1.15454969787853</c:v>
                </c:pt>
                <c:pt idx="563">
                  <c:v>1.13800554057631</c:v>
                </c:pt>
                <c:pt idx="564">
                  <c:v>1.14349005123401</c:v>
                </c:pt>
                <c:pt idx="565">
                  <c:v>1.15814209348972</c:v>
                </c:pt>
                <c:pt idx="566">
                  <c:v>1.16734406042807</c:v>
                </c:pt>
                <c:pt idx="567">
                  <c:v>1.15073035779341</c:v>
                </c:pt>
                <c:pt idx="568">
                  <c:v>1.16358149430856</c:v>
                </c:pt>
                <c:pt idx="569">
                  <c:v>1.24839009408845</c:v>
                </c:pt>
                <c:pt idx="570">
                  <c:v>1.24460137860672</c:v>
                </c:pt>
                <c:pt idx="571">
                  <c:v>1.23703301155589</c:v>
                </c:pt>
                <c:pt idx="572">
                  <c:v>1.28233444690925</c:v>
                </c:pt>
                <c:pt idx="573">
                  <c:v>1.27659096825937</c:v>
                </c:pt>
                <c:pt idx="574">
                  <c:v>1.28423526891209</c:v>
                </c:pt>
                <c:pt idx="575">
                  <c:v>1.30147583614202</c:v>
                </c:pt>
                <c:pt idx="576">
                  <c:v>1.30532751262519</c:v>
                </c:pt>
                <c:pt idx="577">
                  <c:v>1.33617743327235</c:v>
                </c:pt>
                <c:pt idx="578">
                  <c:v>1.34007005297665</c:v>
                </c:pt>
                <c:pt idx="579">
                  <c:v>1.31473820518382</c:v>
                </c:pt>
                <c:pt idx="580">
                  <c:v>1.21999088149937</c:v>
                </c:pt>
                <c:pt idx="581">
                  <c:v>1.22374437691544</c:v>
                </c:pt>
                <c:pt idx="582">
                  <c:v>1.29326735304879</c:v>
                </c:pt>
                <c:pt idx="583">
                  <c:v>1.3527950113438</c:v>
                </c:pt>
                <c:pt idx="584">
                  <c:v>1.34888452589247</c:v>
                </c:pt>
                <c:pt idx="585">
                  <c:v>1.35474335321279</c:v>
                </c:pt>
                <c:pt idx="586">
                  <c:v>1.27844430814836</c:v>
                </c:pt>
                <c:pt idx="587">
                  <c:v>1.27653328447324</c:v>
                </c:pt>
                <c:pt idx="588">
                  <c:v>1.41022538677673</c:v>
                </c:pt>
                <c:pt idx="589">
                  <c:v>1.39233542408782</c:v>
                </c:pt>
                <c:pt idx="590">
                  <c:v>1.39826739575044</c:v>
                </c:pt>
                <c:pt idx="591">
                  <c:v>1.43986389736248</c:v>
                </c:pt>
                <c:pt idx="592">
                  <c:v>1.42783441520918</c:v>
                </c:pt>
                <c:pt idx="593">
                  <c:v>1.3918717855295</c:v>
                </c:pt>
                <c:pt idx="594">
                  <c:v>1.37605644423215</c:v>
                </c:pt>
                <c:pt idx="595">
                  <c:v>1.33670328233888</c:v>
                </c:pt>
                <c:pt idx="596">
                  <c:v>1.37364843862514</c:v>
                </c:pt>
                <c:pt idx="597">
                  <c:v>1.44639483782818</c:v>
                </c:pt>
                <c:pt idx="598">
                  <c:v>1.44037003895898</c:v>
                </c:pt>
                <c:pt idx="599">
                  <c:v>1.47044162855981</c:v>
                </c:pt>
                <c:pt idx="600">
                  <c:v>1.45022027866271</c:v>
                </c:pt>
                <c:pt idx="601">
                  <c:v>1.52862689436389</c:v>
                </c:pt>
                <c:pt idx="602">
                  <c:v>1.51012901786349</c:v>
                </c:pt>
                <c:pt idx="603">
                  <c:v>1.50603961615725</c:v>
                </c:pt>
                <c:pt idx="604">
                  <c:v>1.59998780687775</c:v>
                </c:pt>
                <c:pt idx="605">
                  <c:v>1.58531853279182</c:v>
                </c:pt>
                <c:pt idx="606">
                  <c:v>1.4976528510775</c:v>
                </c:pt>
                <c:pt idx="607">
                  <c:v>1.48339468352839</c:v>
                </c:pt>
                <c:pt idx="608">
                  <c:v>1.51991070479759</c:v>
                </c:pt>
                <c:pt idx="609">
                  <c:v>1.50761314118773</c:v>
                </c:pt>
                <c:pt idx="610">
                  <c:v>1.50352807221975</c:v>
                </c:pt>
                <c:pt idx="611">
                  <c:v>1.53005051741198</c:v>
                </c:pt>
                <c:pt idx="612">
                  <c:v>1.55677026834813</c:v>
                </c:pt>
                <c:pt idx="613">
                  <c:v>1.64994722632058</c:v>
                </c:pt>
                <c:pt idx="614">
                  <c:v>1.68391600717119</c:v>
                </c:pt>
                <c:pt idx="615">
                  <c:v>1.68820017570029</c:v>
                </c:pt>
                <c:pt idx="616">
                  <c:v>1.65174395302368</c:v>
                </c:pt>
                <c:pt idx="617">
                  <c:v>1.74519854880894</c:v>
                </c:pt>
                <c:pt idx="618">
                  <c:v>1.72779121948131</c:v>
                </c:pt>
                <c:pt idx="619">
                  <c:v>1.72129256401297</c:v>
                </c:pt>
                <c:pt idx="620">
                  <c:v>1.76454446482543</c:v>
                </c:pt>
                <c:pt idx="621">
                  <c:v>1.69676057031262</c:v>
                </c:pt>
                <c:pt idx="622">
                  <c:v>1.61296256562724</c:v>
                </c:pt>
                <c:pt idx="623">
                  <c:v>1.64027924626118</c:v>
                </c:pt>
                <c:pt idx="624">
                  <c:v>1.63181255504151</c:v>
                </c:pt>
                <c:pt idx="625">
                  <c:v>1.68672188893288</c:v>
                </c:pt>
                <c:pt idx="626">
                  <c:v>1.74457321659463</c:v>
                </c:pt>
                <c:pt idx="627">
                  <c:v>1.73804884562898</c:v>
                </c:pt>
                <c:pt idx="628">
                  <c:v>1.80318369481332</c:v>
                </c:pt>
                <c:pt idx="629">
                  <c:v>1.75242066627728</c:v>
                </c:pt>
                <c:pt idx="630">
                  <c:v>1.73281047630849</c:v>
                </c:pt>
                <c:pt idx="631">
                  <c:v>1.71980249275657</c:v>
                </c:pt>
                <c:pt idx="632">
                  <c:v>1.70251652130296</c:v>
                </c:pt>
                <c:pt idx="633">
                  <c:v>1.70036543183855</c:v>
                </c:pt>
                <c:pt idx="634">
                  <c:v>1.70896498144927</c:v>
                </c:pt>
                <c:pt idx="635">
                  <c:v>1.7262024822319</c:v>
                </c:pt>
                <c:pt idx="636">
                  <c:v>1.7262024822319</c:v>
                </c:pt>
                <c:pt idx="637">
                  <c:v>1.72403819424378</c:v>
                </c:pt>
                <c:pt idx="638">
                  <c:v>1.7067335361905</c:v>
                </c:pt>
                <c:pt idx="639">
                  <c:v>1.66366513123658</c:v>
                </c:pt>
                <c:pt idx="640">
                  <c:v>1.73180075043825</c:v>
                </c:pt>
                <c:pt idx="641">
                  <c:v>1.71663066952842</c:v>
                </c:pt>
                <c:pt idx="642">
                  <c:v>1.73821763001701</c:v>
                </c:pt>
                <c:pt idx="643">
                  <c:v>1.7251934371751</c:v>
                </c:pt>
                <c:pt idx="644">
                  <c:v>1.73384721721431</c:v>
                </c:pt>
                <c:pt idx="645">
                  <c:v>1.71216462369465</c:v>
                </c:pt>
                <c:pt idx="646">
                  <c:v>1.72725776515304</c:v>
                </c:pt>
                <c:pt idx="647">
                  <c:v>1.699118396505</c:v>
                </c:pt>
                <c:pt idx="648">
                  <c:v>1.70771376494109</c:v>
                </c:pt>
                <c:pt idx="649">
                  <c:v>1.75078656434661</c:v>
                </c:pt>
                <c:pt idx="650">
                  <c:v>1.72247842242257</c:v>
                </c:pt>
                <c:pt idx="651">
                  <c:v>1.74193443185808</c:v>
                </c:pt>
                <c:pt idx="652">
                  <c:v>1.75931515764691</c:v>
                </c:pt>
                <c:pt idx="653">
                  <c:v>1.76586184147692</c:v>
                </c:pt>
                <c:pt idx="654">
                  <c:v>1.80083552011673</c:v>
                </c:pt>
                <c:pt idx="655">
                  <c:v>1.87581046426644</c:v>
                </c:pt>
                <c:pt idx="656">
                  <c:v>1.89153327158347</c:v>
                </c:pt>
                <c:pt idx="657">
                  <c:v>1.89604265283977</c:v>
                </c:pt>
                <c:pt idx="658">
                  <c:v>1.9276427350095</c:v>
                </c:pt>
                <c:pt idx="659">
                  <c:v>1.95038582195955</c:v>
                </c:pt>
                <c:pt idx="660">
                  <c:v>1.9892584564403</c:v>
                </c:pt>
                <c:pt idx="661">
                  <c:v>2.0284873360888</c:v>
                </c:pt>
                <c:pt idx="662">
                  <c:v>2.10766083561013</c:v>
                </c:pt>
                <c:pt idx="663">
                  <c:v>2.05787540680513</c:v>
                </c:pt>
                <c:pt idx="664">
                  <c:v>2.02505784607057</c:v>
                </c:pt>
                <c:pt idx="665">
                  <c:v>2.0669347748478</c:v>
                </c:pt>
                <c:pt idx="666">
                  <c:v>2.10921436640173</c:v>
                </c:pt>
                <c:pt idx="667">
                  <c:v>2.03570272143781</c:v>
                </c:pt>
                <c:pt idx="668">
                  <c:v>2.0380346589567</c:v>
                </c:pt>
                <c:pt idx="669">
                  <c:v>2.02403553565196</c:v>
                </c:pt>
                <c:pt idx="670">
                  <c:v>2.02170986272506</c:v>
                </c:pt>
                <c:pt idx="671">
                  <c:v>2.01473658999471</c:v>
                </c:pt>
                <c:pt idx="672">
                  <c:v>2.07971555122052</c:v>
                </c:pt>
                <c:pt idx="673">
                  <c:v>2.06322822279216</c:v>
                </c:pt>
                <c:pt idx="674">
                  <c:v>2.01864428681728</c:v>
                </c:pt>
                <c:pt idx="675">
                  <c:v>2.02793460215469</c:v>
                </c:pt>
                <c:pt idx="676">
                  <c:v>2.01862435051827</c:v>
                </c:pt>
                <c:pt idx="677">
                  <c:v>2.04417254103184</c:v>
                </c:pt>
                <c:pt idx="678">
                  <c:v>2.05118127062362</c:v>
                </c:pt>
                <c:pt idx="679">
                  <c:v>1.97864148184703</c:v>
                </c:pt>
                <c:pt idx="680">
                  <c:v>1.97403976878297</c:v>
                </c:pt>
                <c:pt idx="681">
                  <c:v>2.00162023849965</c:v>
                </c:pt>
                <c:pt idx="682">
                  <c:v>2.05482412953705</c:v>
                </c:pt>
                <c:pt idx="683">
                  <c:v>2.0829240967262</c:v>
                </c:pt>
                <c:pt idx="684">
                  <c:v>2.0405045300526</c:v>
                </c:pt>
                <c:pt idx="685">
                  <c:v>2.09885257711227</c:v>
                </c:pt>
                <c:pt idx="686">
                  <c:v>2.12486720678775</c:v>
                </c:pt>
                <c:pt idx="687">
                  <c:v>2.16768501636407</c:v>
                </c:pt>
                <c:pt idx="688">
                  <c:v>2.11245340795365</c:v>
                </c:pt>
                <c:pt idx="689">
                  <c:v>2.0934771297225</c:v>
                </c:pt>
                <c:pt idx="690">
                  <c:v>2.10292486153814</c:v>
                </c:pt>
                <c:pt idx="691">
                  <c:v>2.02954919432145</c:v>
                </c:pt>
                <c:pt idx="692">
                  <c:v>1.95041033580784</c:v>
                </c:pt>
                <c:pt idx="693">
                  <c:v>2.01438443979344</c:v>
                </c:pt>
                <c:pt idx="694">
                  <c:v>2.07004397172506</c:v>
                </c:pt>
                <c:pt idx="695">
                  <c:v>2.03246240231694</c:v>
                </c:pt>
                <c:pt idx="696">
                  <c:v>2.1023236396612</c:v>
                </c:pt>
                <c:pt idx="697">
                  <c:v>2.15910400098598</c:v>
                </c:pt>
                <c:pt idx="698">
                  <c:v>2.17108321746991</c:v>
                </c:pt>
                <c:pt idx="699">
                  <c:v>2.13985509696764</c:v>
                </c:pt>
                <c:pt idx="700">
                  <c:v>2.10645625521696</c:v>
                </c:pt>
                <c:pt idx="701">
                  <c:v>2.18696434832724</c:v>
                </c:pt>
                <c:pt idx="702">
                  <c:v>2.22070826952028</c:v>
                </c:pt>
                <c:pt idx="703">
                  <c:v>2.21585230124786</c:v>
                </c:pt>
                <c:pt idx="704">
                  <c:v>2.20615056096186</c:v>
                </c:pt>
                <c:pt idx="705">
                  <c:v>2.14564213740983</c:v>
                </c:pt>
                <c:pt idx="706">
                  <c:v>2.23639869148927</c:v>
                </c:pt>
                <c:pt idx="707">
                  <c:v>2.28755173748456</c:v>
                </c:pt>
                <c:pt idx="708">
                  <c:v>2.31710175601934</c:v>
                </c:pt>
                <c:pt idx="709">
                  <c:v>2.26754487135302</c:v>
                </c:pt>
                <c:pt idx="710">
                  <c:v>2.34355623495291</c:v>
                </c:pt>
                <c:pt idx="711">
                  <c:v>2.31366023881457</c:v>
                </c:pt>
                <c:pt idx="712">
                  <c:v>2.338418305382</c:v>
                </c:pt>
                <c:pt idx="713">
                  <c:v>2.34090693673005</c:v>
                </c:pt>
                <c:pt idx="714">
                  <c:v>2.44299366191997</c:v>
                </c:pt>
                <c:pt idx="715">
                  <c:v>2.45316259013359</c:v>
                </c:pt>
                <c:pt idx="716">
                  <c:v>2.43023565222684</c:v>
                </c:pt>
                <c:pt idx="717">
                  <c:v>2.44291402276988</c:v>
                </c:pt>
                <c:pt idx="718">
                  <c:v>2.564938223071</c:v>
                </c:pt>
                <c:pt idx="719">
                  <c:v>2.63264065285715</c:v>
                </c:pt>
                <c:pt idx="720">
                  <c:v>2.65638253218711</c:v>
                </c:pt>
                <c:pt idx="721">
                  <c:v>2.600734648439</c:v>
                </c:pt>
                <c:pt idx="722">
                  <c:v>2.63481843422258</c:v>
                </c:pt>
                <c:pt idx="723">
                  <c:v>2.67968085311721</c:v>
                </c:pt>
                <c:pt idx="724">
                  <c:v>2.64774375190661</c:v>
                </c:pt>
                <c:pt idx="725">
                  <c:v>2.71387846176347</c:v>
                </c:pt>
                <c:pt idx="726">
                  <c:v>2.63620515911502</c:v>
                </c:pt>
                <c:pt idx="727">
                  <c:v>2.57550015220161</c:v>
                </c:pt>
                <c:pt idx="728">
                  <c:v>2.37724214175639</c:v>
                </c:pt>
                <c:pt idx="729">
                  <c:v>2.48000713219497</c:v>
                </c:pt>
                <c:pt idx="730">
                  <c:v>2.38276965696419</c:v>
                </c:pt>
                <c:pt idx="731">
                  <c:v>2.43294560179844</c:v>
                </c:pt>
                <c:pt idx="732">
                  <c:v>2.46842872384224</c:v>
                </c:pt>
                <c:pt idx="733">
                  <c:v>2.51692862195658</c:v>
                </c:pt>
                <c:pt idx="734">
                  <c:v>2.51177408100915</c:v>
                </c:pt>
                <c:pt idx="735">
                  <c:v>2.50147548114976</c:v>
                </c:pt>
                <c:pt idx="736">
                  <c:v>2.51432252588529</c:v>
                </c:pt>
                <c:pt idx="737">
                  <c:v>2.62251194607485</c:v>
                </c:pt>
                <c:pt idx="738">
                  <c:v>2.65144575349901</c:v>
                </c:pt>
                <c:pt idx="739">
                  <c:v>2.55094120404852</c:v>
                </c:pt>
                <c:pt idx="740">
                  <c:v>2.53018945856838</c:v>
                </c:pt>
                <c:pt idx="741">
                  <c:v>2.56894105329585</c:v>
                </c:pt>
                <c:pt idx="742">
                  <c:v>2.39193528535492</c:v>
                </c:pt>
                <c:pt idx="743">
                  <c:v>2.26382343518476</c:v>
                </c:pt>
                <c:pt idx="744">
                  <c:v>2.32006389468379</c:v>
                </c:pt>
                <c:pt idx="745">
                  <c:v>2.30521767494374</c:v>
                </c:pt>
                <c:pt idx="746">
                  <c:v>2.28548433384178</c:v>
                </c:pt>
                <c:pt idx="747">
                  <c:v>2.40093553603814</c:v>
                </c:pt>
                <c:pt idx="748">
                  <c:v>2.37074706969981</c:v>
                </c:pt>
                <c:pt idx="749">
                  <c:v>2.4032490519412</c:v>
                </c:pt>
                <c:pt idx="750">
                  <c:v>2.46868693248984</c:v>
                </c:pt>
                <c:pt idx="751">
                  <c:v>2.47123715220832</c:v>
                </c:pt>
                <c:pt idx="752">
                  <c:v>2.49420083389565</c:v>
                </c:pt>
                <c:pt idx="753">
                  <c:v>2.57622334802732</c:v>
                </c:pt>
                <c:pt idx="754">
                  <c:v>2.53975897995298</c:v>
                </c:pt>
                <c:pt idx="755">
                  <c:v>2.62768740243719</c:v>
                </c:pt>
                <c:pt idx="756">
                  <c:v>2.66977191331236</c:v>
                </c:pt>
                <c:pt idx="757">
                  <c:v>2.75991711451087</c:v>
                </c:pt>
                <c:pt idx="758">
                  <c:v>2.87315051064594</c:v>
                </c:pt>
                <c:pt idx="759">
                  <c:v>2.91442462935985</c:v>
                </c:pt>
                <c:pt idx="760">
                  <c:v>2.86730418478409</c:v>
                </c:pt>
                <c:pt idx="761">
                  <c:v>2.95800973057587</c:v>
                </c:pt>
                <c:pt idx="762">
                  <c:v>3.06693028988072</c:v>
                </c:pt>
                <c:pt idx="763">
                  <c:v>3.13521965010258</c:v>
                </c:pt>
                <c:pt idx="764">
                  <c:v>3.26473642513358</c:v>
                </c:pt>
                <c:pt idx="765">
                  <c:v>3.26179680482175</c:v>
                </c:pt>
                <c:pt idx="766">
                  <c:v>3.35581999880715</c:v>
                </c:pt>
                <c:pt idx="767">
                  <c:v>3.32897729057726</c:v>
                </c:pt>
                <c:pt idx="768">
                  <c:v>3.21909285813037</c:v>
                </c:pt>
                <c:pt idx="769">
                  <c:v>3.14323756839002</c:v>
                </c:pt>
                <c:pt idx="770">
                  <c:v>3.09425791868827</c:v>
                </c:pt>
                <c:pt idx="771">
                  <c:v>2.97709692170455</c:v>
                </c:pt>
                <c:pt idx="772">
                  <c:v>3.11992965941372</c:v>
                </c:pt>
                <c:pt idx="773">
                  <c:v>3.30929769109795</c:v>
                </c:pt>
                <c:pt idx="774">
                  <c:v>3.27379321909804</c:v>
                </c:pt>
                <c:pt idx="775">
                  <c:v>3.09728046493734</c:v>
                </c:pt>
                <c:pt idx="776">
                  <c:v>3.06013923958269</c:v>
                </c:pt>
                <c:pt idx="777">
                  <c:v>3.00619624457159</c:v>
                </c:pt>
                <c:pt idx="778">
                  <c:v>2.89367745142827</c:v>
                </c:pt>
                <c:pt idx="779">
                  <c:v>3.07294234862553</c:v>
                </c:pt>
                <c:pt idx="780">
                  <c:v>3.14120439205179</c:v>
                </c:pt>
                <c:pt idx="781">
                  <c:v>3.25340491680601</c:v>
                </c:pt>
                <c:pt idx="782">
                  <c:v>3.14498890106682</c:v>
                </c:pt>
                <c:pt idx="783">
                  <c:v>3.2054327072069</c:v>
                </c:pt>
                <c:pt idx="784">
                  <c:v>2.81007264952112</c:v>
                </c:pt>
                <c:pt idx="785">
                  <c:v>2.93755978715897</c:v>
                </c:pt>
                <c:pt idx="786">
                  <c:v>2.84877531560342</c:v>
                </c:pt>
                <c:pt idx="787">
                  <c:v>2.92524281906839</c:v>
                </c:pt>
                <c:pt idx="788">
                  <c:v>2.97507077747254</c:v>
                </c:pt>
                <c:pt idx="789">
                  <c:v>2.91643082012152</c:v>
                </c:pt>
                <c:pt idx="790">
                  <c:v>3.13477117371415</c:v>
                </c:pt>
                <c:pt idx="791">
                  <c:v>3.10895740891416</c:v>
                </c:pt>
                <c:pt idx="792">
                  <c:v>3.09467827265946</c:v>
                </c:pt>
                <c:pt idx="793">
                  <c:v>3.06618850164326</c:v>
                </c:pt>
                <c:pt idx="794">
                  <c:v>3.09737654647607</c:v>
                </c:pt>
                <c:pt idx="795">
                  <c:v>3.07457466569314</c:v>
                </c:pt>
                <c:pt idx="796">
                  <c:v>3.13136022415424</c:v>
                </c:pt>
                <c:pt idx="797">
                  <c:v>3.02243569214485</c:v>
                </c:pt>
                <c:pt idx="798">
                  <c:v>3.06745753691362</c:v>
                </c:pt>
                <c:pt idx="799">
                  <c:v>3.01074732859912</c:v>
                </c:pt>
                <c:pt idx="800">
                  <c:v>3.14553680923069</c:v>
                </c:pt>
                <c:pt idx="801">
                  <c:v>3.16851667770512</c:v>
                </c:pt>
                <c:pt idx="802">
                  <c:v>3.16851667770512</c:v>
                </c:pt>
                <c:pt idx="803">
                  <c:v>3.15986636734874</c:v>
                </c:pt>
                <c:pt idx="804">
                  <c:v>2.95255599599364</c:v>
                </c:pt>
                <c:pt idx="805">
                  <c:v>2.90809681149801</c:v>
                </c:pt>
                <c:pt idx="806">
                  <c:v>2.70683303459634</c:v>
                </c:pt>
                <c:pt idx="807">
                  <c:v>2.69354701051094</c:v>
                </c:pt>
                <c:pt idx="808">
                  <c:v>2.82872793409192</c:v>
                </c:pt>
                <c:pt idx="809">
                  <c:v>2.92110267016655</c:v>
                </c:pt>
                <c:pt idx="810">
                  <c:v>2.95424467034896</c:v>
                </c:pt>
                <c:pt idx="811">
                  <c:v>2.92646560941365</c:v>
                </c:pt>
                <c:pt idx="812">
                  <c:v>2.94305201808684</c:v>
                </c:pt>
                <c:pt idx="813">
                  <c:v>2.97077654908911</c:v>
                </c:pt>
                <c:pt idx="814">
                  <c:v>3.0599246778325</c:v>
                </c:pt>
                <c:pt idx="815">
                  <c:v>3.09669801319488</c:v>
                </c:pt>
                <c:pt idx="816">
                  <c:v>3.05400300208736</c:v>
                </c:pt>
                <c:pt idx="817">
                  <c:v>3.10769334698491</c:v>
                </c:pt>
                <c:pt idx="818">
                  <c:v>3.13335687338756</c:v>
                </c:pt>
                <c:pt idx="819">
                  <c:v>3.13335687338756</c:v>
                </c:pt>
                <c:pt idx="820">
                  <c:v>3.12476559735687</c:v>
                </c:pt>
                <c:pt idx="821">
                  <c:v>3.15050247372407</c:v>
                </c:pt>
                <c:pt idx="822">
                  <c:v>2.94372379321166</c:v>
                </c:pt>
                <c:pt idx="823">
                  <c:v>2.92709421228254</c:v>
                </c:pt>
                <c:pt idx="824">
                  <c:v>2.91604014682527</c:v>
                </c:pt>
                <c:pt idx="825">
                  <c:v>2.86915176897859</c:v>
                </c:pt>
                <c:pt idx="826">
                  <c:v>3.00864898687997</c:v>
                </c:pt>
                <c:pt idx="827">
                  <c:v>3.00024139087468</c:v>
                </c:pt>
                <c:pt idx="828">
                  <c:v>3.1149787962677</c:v>
                </c:pt>
                <c:pt idx="829">
                  <c:v>3.29473789946348</c:v>
                </c:pt>
                <c:pt idx="830">
                  <c:v>3.37112515513659</c:v>
                </c:pt>
                <c:pt idx="831">
                  <c:v>3.35625653100356</c:v>
                </c:pt>
                <c:pt idx="832">
                  <c:v>3.38295734703102</c:v>
                </c:pt>
                <c:pt idx="833">
                  <c:v>3.45147993844431</c:v>
                </c:pt>
                <c:pt idx="834">
                  <c:v>3.53880224669693</c:v>
                </c:pt>
                <c:pt idx="835">
                  <c:v>3.52049350455034</c:v>
                </c:pt>
                <c:pt idx="836">
                  <c:v>3.64525595667279</c:v>
                </c:pt>
                <c:pt idx="837">
                  <c:v>3.58945299274143</c:v>
                </c:pt>
                <c:pt idx="838">
                  <c:v>3.64171922947573</c:v>
                </c:pt>
                <c:pt idx="839">
                  <c:v>3.50538772135918</c:v>
                </c:pt>
                <c:pt idx="840">
                  <c:v>3.41736366426267</c:v>
                </c:pt>
                <c:pt idx="841">
                  <c:v>3.48323772432145</c:v>
                </c:pt>
                <c:pt idx="842">
                  <c:v>3.38644318709222</c:v>
                </c:pt>
                <c:pt idx="843">
                  <c:v>3.42219836544722</c:v>
                </c:pt>
                <c:pt idx="844">
                  <c:v>3.51208615073392</c:v>
                </c:pt>
                <c:pt idx="845">
                  <c:v>3.62752463951072</c:v>
                </c:pt>
                <c:pt idx="846">
                  <c:v>3.52861877061379</c:v>
                </c:pt>
                <c:pt idx="847">
                  <c:v>3.52861877061379</c:v>
                </c:pt>
                <c:pt idx="848">
                  <c:v>3.48598732458162</c:v>
                </c:pt>
                <c:pt idx="849">
                  <c:v>3.47388596835313</c:v>
                </c:pt>
                <c:pt idx="850">
                  <c:v>3.44972817972439</c:v>
                </c:pt>
                <c:pt idx="851">
                  <c:v>3.44972817972439</c:v>
                </c:pt>
                <c:pt idx="852">
                  <c:v>3.39557531253674</c:v>
                </c:pt>
                <c:pt idx="853">
                  <c:v>3.38662567902394</c:v>
                </c:pt>
                <c:pt idx="854">
                  <c:v>3.28235962636074</c:v>
                </c:pt>
                <c:pt idx="855">
                  <c:v>3.33802805838085</c:v>
                </c:pt>
                <c:pt idx="856">
                  <c:v>3.32915999163256</c:v>
                </c:pt>
                <c:pt idx="857">
                  <c:v>3.37048604271422</c:v>
                </c:pt>
                <c:pt idx="858">
                  <c:v>3.39425556347534</c:v>
                </c:pt>
                <c:pt idx="859">
                  <c:v>3.37934412859076</c:v>
                </c:pt>
                <c:pt idx="860">
                  <c:v>3.29305992433066</c:v>
                </c:pt>
                <c:pt idx="861">
                  <c:v>3.38110131603655</c:v>
                </c:pt>
                <c:pt idx="862">
                  <c:v>3.42573912444818</c:v>
                </c:pt>
                <c:pt idx="863">
                  <c:v>3.53661479834916</c:v>
                </c:pt>
                <c:pt idx="864">
                  <c:v>3.48784953477124</c:v>
                </c:pt>
                <c:pt idx="865">
                  <c:v>3.46062245091885</c:v>
                </c:pt>
                <c:pt idx="866">
                  <c:v>3.12923773119341</c:v>
                </c:pt>
                <c:pt idx="867">
                  <c:v>3.08070828480114</c:v>
                </c:pt>
                <c:pt idx="868">
                  <c:v>3.12884299406964</c:v>
                </c:pt>
                <c:pt idx="869">
                  <c:v>3.17736764379922</c:v>
                </c:pt>
                <c:pt idx="870">
                  <c:v>2.93278682741189</c:v>
                </c:pt>
                <c:pt idx="871">
                  <c:v>2.94106368224423</c:v>
                </c:pt>
                <c:pt idx="872">
                  <c:v>2.60398282663441</c:v>
                </c:pt>
                <c:pt idx="873">
                  <c:v>2.62993120368822</c:v>
                </c:pt>
                <c:pt idx="874">
                  <c:v>2.75510307628213</c:v>
                </c:pt>
                <c:pt idx="875">
                  <c:v>2.90458315422245</c:v>
                </c:pt>
                <c:pt idx="876">
                  <c:v>2.82232975814091</c:v>
                </c:pt>
                <c:pt idx="877">
                  <c:v>2.74128183440057</c:v>
                </c:pt>
                <c:pt idx="878">
                  <c:v>2.60287282762459</c:v>
                </c:pt>
                <c:pt idx="879">
                  <c:v>2.62361454088789</c:v>
                </c:pt>
                <c:pt idx="880">
                  <c:v>2.71732374394466</c:v>
                </c:pt>
                <c:pt idx="881">
                  <c:v>2.77560704840995</c:v>
                </c:pt>
                <c:pt idx="882">
                  <c:v>2.65510490670428</c:v>
                </c:pt>
                <c:pt idx="883">
                  <c:v>2.75720953157726</c:v>
                </c:pt>
                <c:pt idx="884">
                  <c:v>2.837256039289</c:v>
                </c:pt>
                <c:pt idx="885">
                  <c:v>3.02134869674509</c:v>
                </c:pt>
                <c:pt idx="886">
                  <c:v>3.27294718902373</c:v>
                </c:pt>
                <c:pt idx="887">
                  <c:v>3.2001056849994</c:v>
                </c:pt>
                <c:pt idx="888">
                  <c:v>3.237536070137</c:v>
                </c:pt>
                <c:pt idx="889">
                  <c:v>3.26940178299481</c:v>
                </c:pt>
                <c:pt idx="890">
                  <c:v>3.24901885449666</c:v>
                </c:pt>
                <c:pt idx="891">
                  <c:v>3.20838722186488</c:v>
                </c:pt>
                <c:pt idx="892">
                  <c:v>3.29776284336379</c:v>
                </c:pt>
                <c:pt idx="893">
                  <c:v>3.19831432275988</c:v>
                </c:pt>
                <c:pt idx="894">
                  <c:v>3.24148419414225</c:v>
                </c:pt>
                <c:pt idx="895">
                  <c:v>3.21829774086959</c:v>
                </c:pt>
                <c:pt idx="896">
                  <c:v>3.32224323400637</c:v>
                </c:pt>
                <c:pt idx="897">
                  <c:v>3.328115174362</c:v>
                </c:pt>
                <c:pt idx="898">
                  <c:v>3.31929903213647</c:v>
                </c:pt>
                <c:pt idx="899">
                  <c:v>3.27528015974314</c:v>
                </c:pt>
                <c:pt idx="900">
                  <c:v>3.39183756188208</c:v>
                </c:pt>
                <c:pt idx="901">
                  <c:v>3.32357074219371</c:v>
                </c:pt>
                <c:pt idx="902">
                  <c:v>3.26191023229644</c:v>
                </c:pt>
                <c:pt idx="903">
                  <c:v>3.30842627331313</c:v>
                </c:pt>
                <c:pt idx="904">
                  <c:v>3.28792313649275</c:v>
                </c:pt>
                <c:pt idx="905">
                  <c:v>3.1653079395435</c:v>
                </c:pt>
                <c:pt idx="906">
                  <c:v>3.03940780235025</c:v>
                </c:pt>
                <c:pt idx="907">
                  <c:v>3.1150386326288</c:v>
                </c:pt>
                <c:pt idx="908">
                  <c:v>3.12638698492591</c:v>
                </c:pt>
                <c:pt idx="909">
                  <c:v>2.98142067548951</c:v>
                </c:pt>
                <c:pt idx="910">
                  <c:v>3.14501576127742</c:v>
                </c:pt>
                <c:pt idx="911">
                  <c:v>3.28753232528818</c:v>
                </c:pt>
                <c:pt idx="912">
                  <c:v>3.28169815774975</c:v>
                </c:pt>
                <c:pt idx="913">
                  <c:v>3.35164255433039</c:v>
                </c:pt>
                <c:pt idx="914">
                  <c:v>3.44005083752005</c:v>
                </c:pt>
                <c:pt idx="915">
                  <c:v>3.63724917469301</c:v>
                </c:pt>
                <c:pt idx="916">
                  <c:v>3.68649292398291</c:v>
                </c:pt>
                <c:pt idx="917">
                  <c:v>3.65549194875442</c:v>
                </c:pt>
                <c:pt idx="918">
                  <c:v>3.62154609253815</c:v>
                </c:pt>
                <c:pt idx="919">
                  <c:v>3.67374454404098</c:v>
                </c:pt>
                <c:pt idx="920">
                  <c:v>3.65208497802835</c:v>
                </c:pt>
                <c:pt idx="921">
                  <c:v>3.6490006152574</c:v>
                </c:pt>
                <c:pt idx="922">
                  <c:v>3.64591765702324</c:v>
                </c:pt>
                <c:pt idx="923">
                  <c:v>3.65516231907499</c:v>
                </c:pt>
                <c:pt idx="924">
                  <c:v>3.64899079532628</c:v>
                </c:pt>
                <c:pt idx="925">
                  <c:v>3.66132260143253</c:v>
                </c:pt>
                <c:pt idx="926">
                  <c:v>3.64896835345894</c:v>
                </c:pt>
                <c:pt idx="927">
                  <c:v>3.72295882219693</c:v>
                </c:pt>
                <c:pt idx="928">
                  <c:v>3.81645221340118</c:v>
                </c:pt>
                <c:pt idx="929">
                  <c:v>3.80381819868334</c:v>
                </c:pt>
                <c:pt idx="930">
                  <c:v>3.99298711333519</c:v>
                </c:pt>
                <c:pt idx="931">
                  <c:v>4.00917137817158</c:v>
                </c:pt>
                <c:pt idx="932">
                  <c:v>3.95077875173328</c:v>
                </c:pt>
                <c:pt idx="933">
                  <c:v>3.83814808920585</c:v>
                </c:pt>
                <c:pt idx="934">
                  <c:v>3.80964109439744</c:v>
                </c:pt>
                <c:pt idx="935">
                  <c:v>3.98314504717646</c:v>
                </c:pt>
                <c:pt idx="936">
                  <c:v>4.0025354283234</c:v>
                </c:pt>
                <c:pt idx="937">
                  <c:v>3.98309340834517</c:v>
                </c:pt>
                <c:pt idx="938">
                  <c:v>4.05419071518109</c:v>
                </c:pt>
                <c:pt idx="939">
                  <c:v>4.09334840522325</c:v>
                </c:pt>
                <c:pt idx="940">
                  <c:v>4.17207833518008</c:v>
                </c:pt>
                <c:pt idx="941">
                  <c:v>4.15218857775461</c:v>
                </c:pt>
                <c:pt idx="942">
                  <c:v>4.04638951658105</c:v>
                </c:pt>
                <c:pt idx="943">
                  <c:v>4.09528062034792</c:v>
                </c:pt>
                <c:pt idx="944">
                  <c:v>3.96732284513093</c:v>
                </c:pt>
                <c:pt idx="945">
                  <c:v>3.98021903663811</c:v>
                </c:pt>
                <c:pt idx="946">
                  <c:v>3.88332565111418</c:v>
                </c:pt>
                <c:pt idx="947">
                  <c:v>3.99803701491567</c:v>
                </c:pt>
                <c:pt idx="948">
                  <c:v>3.94947688920521</c:v>
                </c:pt>
                <c:pt idx="949">
                  <c:v>4.087752685155</c:v>
                </c:pt>
                <c:pt idx="950">
                  <c:v>4.03532530527272</c:v>
                </c:pt>
                <c:pt idx="951">
                  <c:v>4.13293039580721</c:v>
                </c:pt>
                <c:pt idx="952">
                  <c:v>4.21863745155886</c:v>
                </c:pt>
                <c:pt idx="953">
                  <c:v>4.51202073762247</c:v>
                </c:pt>
                <c:pt idx="954">
                  <c:v>4.55007812549184</c:v>
                </c:pt>
                <c:pt idx="955">
                  <c:v>4.64045544466023</c:v>
                </c:pt>
                <c:pt idx="956">
                  <c:v>4.62288285788363</c:v>
                </c:pt>
                <c:pt idx="957">
                  <c:v>4.5737844364749</c:v>
                </c:pt>
                <c:pt idx="958">
                  <c:v>4.64699144172919</c:v>
                </c:pt>
                <c:pt idx="959">
                  <c:v>4.75602442968064</c:v>
                </c:pt>
                <c:pt idx="960">
                  <c:v>4.77740408818578</c:v>
                </c:pt>
                <c:pt idx="961">
                  <c:v>4.78097638936417</c:v>
                </c:pt>
                <c:pt idx="962">
                  <c:v>4.90248588844628</c:v>
                </c:pt>
                <c:pt idx="963">
                  <c:v>4.9314836816732</c:v>
                </c:pt>
                <c:pt idx="964">
                  <c:v>4.90602569958873</c:v>
                </c:pt>
                <c:pt idx="965">
                  <c:v>5.04019470445788</c:v>
                </c:pt>
                <c:pt idx="966">
                  <c:v>5.26479458488918</c:v>
                </c:pt>
                <c:pt idx="967">
                  <c:v>5.20440793637246</c:v>
                </c:pt>
                <c:pt idx="968">
                  <c:v>5.17066428506477</c:v>
                </c:pt>
                <c:pt idx="969">
                  <c:v>5.23790096431578</c:v>
                </c:pt>
                <c:pt idx="970">
                  <c:v>5.245426988411</c:v>
                </c:pt>
                <c:pt idx="971">
                  <c:v>4.93284029645201</c:v>
                </c:pt>
                <c:pt idx="972">
                  <c:v>4.98010081712601</c:v>
                </c:pt>
                <c:pt idx="973">
                  <c:v>4.93258414186842</c:v>
                </c:pt>
                <c:pt idx="974">
                  <c:v>4.8307967488835</c:v>
                </c:pt>
                <c:pt idx="975">
                  <c:v>5.08226896662378</c:v>
                </c:pt>
                <c:pt idx="976">
                  <c:v>4.99724542223369</c:v>
                </c:pt>
                <c:pt idx="977">
                  <c:v>4.83614947650049</c:v>
                </c:pt>
                <c:pt idx="978">
                  <c:v>4.55225745449882</c:v>
                </c:pt>
                <c:pt idx="979">
                  <c:v>4.5939244367608</c:v>
                </c:pt>
                <c:pt idx="980">
                  <c:v>4.38452387373065</c:v>
                </c:pt>
                <c:pt idx="981">
                  <c:v>4.51030887515014</c:v>
                </c:pt>
                <c:pt idx="982">
                  <c:v>4.63808747050946</c:v>
                </c:pt>
                <c:pt idx="983">
                  <c:v>4.97834213978905</c:v>
                </c:pt>
                <c:pt idx="984">
                  <c:v>4.93089910360446</c:v>
                </c:pt>
                <c:pt idx="985">
                  <c:v>4.88734324215272</c:v>
                </c:pt>
                <c:pt idx="986">
                  <c:v>5.0137430570501</c:v>
                </c:pt>
                <c:pt idx="987">
                  <c:v>5.14930911894986</c:v>
                </c:pt>
                <c:pt idx="988">
                  <c:v>5.17162822584741</c:v>
                </c:pt>
                <c:pt idx="989">
                  <c:v>5.01500839746168</c:v>
                </c:pt>
                <c:pt idx="990">
                  <c:v>4.69257859268949</c:v>
                </c:pt>
                <c:pt idx="991">
                  <c:v>4.73490890118736</c:v>
                </c:pt>
                <c:pt idx="992">
                  <c:v>4.9759957025196</c:v>
                </c:pt>
                <c:pt idx="993">
                  <c:v>4.82287539692204</c:v>
                </c:pt>
                <c:pt idx="994">
                  <c:v>5.03059887734765</c:v>
                </c:pt>
                <c:pt idx="995">
                  <c:v>4.87655985023646</c:v>
                </c:pt>
                <c:pt idx="996">
                  <c:v>5.0206856265493</c:v>
                </c:pt>
                <c:pt idx="997">
                  <c:v>5.21115890354366</c:v>
                </c:pt>
                <c:pt idx="998">
                  <c:v>5.18497093309925</c:v>
                </c:pt>
                <c:pt idx="999">
                  <c:v>5.41252367196798</c:v>
                </c:pt>
                <c:pt idx="1000">
                  <c:v>5.36665053741359</c:v>
                </c:pt>
                <c:pt idx="1001">
                  <c:v>5.44273235398223</c:v>
                </c:pt>
                <c:pt idx="1002">
                  <c:v>5.55778027319963</c:v>
                </c:pt>
                <c:pt idx="1003">
                  <c:v>5.58106797449489</c:v>
                </c:pt>
                <c:pt idx="1004">
                  <c:v>5.73669416879799</c:v>
                </c:pt>
                <c:pt idx="1005">
                  <c:v>5.87899428778052</c:v>
                </c:pt>
                <c:pt idx="1006">
                  <c:v>5.59835153099471</c:v>
                </c:pt>
                <c:pt idx="1007">
                  <c:v>5.34898297393157</c:v>
                </c:pt>
                <c:pt idx="1008">
                  <c:v>5.29585508407681</c:v>
                </c:pt>
                <c:pt idx="1009">
                  <c:v>5.3486792620255</c:v>
                </c:pt>
                <c:pt idx="1010">
                  <c:v>5.53082312363545</c:v>
                </c:pt>
                <c:pt idx="1011">
                  <c:v>5.77838209253328</c:v>
                </c:pt>
                <c:pt idx="1012">
                  <c:v>5.75458213592945</c:v>
                </c:pt>
                <c:pt idx="1013">
                  <c:v>5.81393973993442</c:v>
                </c:pt>
                <c:pt idx="1014">
                  <c:v>5.93734332985948</c:v>
                </c:pt>
                <c:pt idx="1015">
                  <c:v>5.55454096665172</c:v>
                </c:pt>
                <c:pt idx="1016">
                  <c:v>5.6824299039459</c:v>
                </c:pt>
                <c:pt idx="1017">
                  <c:v>5.94943581143789</c:v>
                </c:pt>
                <c:pt idx="1018">
                  <c:v>5.75590532004864</c:v>
                </c:pt>
                <c:pt idx="1019">
                  <c:v>5.98528442545916</c:v>
                </c:pt>
                <c:pt idx="1020">
                  <c:v>6.27653298601896</c:v>
                </c:pt>
                <c:pt idx="1021">
                  <c:v>6.50939113467909</c:v>
                </c:pt>
                <c:pt idx="1022">
                  <c:v>6.45841988094013</c:v>
                </c:pt>
                <c:pt idx="1023">
                  <c:v>6.64445122349321</c:v>
                </c:pt>
                <c:pt idx="1024">
                  <c:v>6.49398659493969</c:v>
                </c:pt>
                <c:pt idx="1025">
                  <c:v>6.22679263495503</c:v>
                </c:pt>
                <c:pt idx="1026">
                  <c:v>6.23506713072459</c:v>
                </c:pt>
                <c:pt idx="1027">
                  <c:v>6.48763549751343</c:v>
                </c:pt>
                <c:pt idx="1028">
                  <c:v>6.50458555108593</c:v>
                </c:pt>
                <c:pt idx="1029">
                  <c:v>6.28814046067154</c:v>
                </c:pt>
                <c:pt idx="1030">
                  <c:v>5.96781311446116</c:v>
                </c:pt>
                <c:pt idx="1031">
                  <c:v>5.90730300799966</c:v>
                </c:pt>
                <c:pt idx="1032">
                  <c:v>6.04364703311828</c:v>
                </c:pt>
                <c:pt idx="1033">
                  <c:v>5.92986660745066</c:v>
                </c:pt>
                <c:pt idx="1034">
                  <c:v>6.27547657324884</c:v>
                </c:pt>
                <c:pt idx="1035">
                  <c:v>6.15089467849261</c:v>
                </c:pt>
                <c:pt idx="1036">
                  <c:v>6.33968516185669</c:v>
                </c:pt>
                <c:pt idx="1037">
                  <c:v>6.56524950956239</c:v>
                </c:pt>
                <c:pt idx="1038">
                  <c:v>6.44587407365455</c:v>
                </c:pt>
                <c:pt idx="1039">
                  <c:v>6.25186931303467</c:v>
                </c:pt>
                <c:pt idx="1040">
                  <c:v>5.92049238392673</c:v>
                </c:pt>
                <c:pt idx="1041">
                  <c:v>6.02479382748838</c:v>
                </c:pt>
                <c:pt idx="1042">
                  <c:v>6.08152877862877</c:v>
                </c:pt>
                <c:pt idx="1043">
                  <c:v>5.85742112551948</c:v>
                </c:pt>
                <c:pt idx="1044">
                  <c:v>5.78965764664639</c:v>
                </c:pt>
                <c:pt idx="1045">
                  <c:v>5.68671825451549</c:v>
                </c:pt>
                <c:pt idx="1046">
                  <c:v>5.70239090641519</c:v>
                </c:pt>
                <c:pt idx="1047">
                  <c:v>5.97709940056947</c:v>
                </c:pt>
                <c:pt idx="1048">
                  <c:v>5.77548202414134</c:v>
                </c:pt>
                <c:pt idx="1049">
                  <c:v>5.86243351807074</c:v>
                </c:pt>
                <c:pt idx="1050">
                  <c:v>5.32821635675764</c:v>
                </c:pt>
                <c:pt idx="1051">
                  <c:v>4.93614817939347</c:v>
                </c:pt>
                <c:pt idx="1052">
                  <c:v>5.04797563647525</c:v>
                </c:pt>
                <c:pt idx="1053">
                  <c:v>4.73012946682648</c:v>
                </c:pt>
                <c:pt idx="1054">
                  <c:v>4.82165153417086</c:v>
                </c:pt>
                <c:pt idx="1055">
                  <c:v>5.03514722029337</c:v>
                </c:pt>
                <c:pt idx="1056">
                  <c:v>5.10442555882067</c:v>
                </c:pt>
                <c:pt idx="1057">
                  <c:v>5.23303872500779</c:v>
                </c:pt>
                <c:pt idx="1058">
                  <c:v>5.08395586523844</c:v>
                </c:pt>
                <c:pt idx="1059">
                  <c:v>5.01797108100282</c:v>
                </c:pt>
                <c:pt idx="1060">
                  <c:v>4.45762496758028</c:v>
                </c:pt>
                <c:pt idx="1061">
                  <c:v>4.67182262817424</c:v>
                </c:pt>
                <c:pt idx="1062">
                  <c:v>4.95451107256571</c:v>
                </c:pt>
                <c:pt idx="1063">
                  <c:v>5.15649154786258</c:v>
                </c:pt>
                <c:pt idx="1064">
                  <c:v>5.08270549654615</c:v>
                </c:pt>
                <c:pt idx="1065">
                  <c:v>5.17052239830979</c:v>
                </c:pt>
                <c:pt idx="1066">
                  <c:v>5.05228619969034</c:v>
                </c:pt>
                <c:pt idx="1067">
                  <c:v>5.44244075946824</c:v>
                </c:pt>
                <c:pt idx="1068">
                  <c:v>5.4614565112241</c:v>
                </c:pt>
                <c:pt idx="1069">
                  <c:v>5.36618683124244</c:v>
                </c:pt>
                <c:pt idx="1070">
                  <c:v>5.15116383646808</c:v>
                </c:pt>
                <c:pt idx="1071">
                  <c:v>5.32802141649009</c:v>
                </c:pt>
                <c:pt idx="1072">
                  <c:v>5.91396495369808</c:v>
                </c:pt>
                <c:pt idx="1073">
                  <c:v>6.0096227141674</c:v>
                </c:pt>
                <c:pt idx="1074">
                  <c:v>5.98548433859833</c:v>
                </c:pt>
                <c:pt idx="1075">
                  <c:v>6.35473862445209</c:v>
                </c:pt>
                <c:pt idx="1076">
                  <c:v>6.8699992264114</c:v>
                </c:pt>
                <c:pt idx="1077">
                  <c:v>6.85260541202017</c:v>
                </c:pt>
                <c:pt idx="1078">
                  <c:v>6.34894161480536</c:v>
                </c:pt>
                <c:pt idx="1079">
                  <c:v>6.49829865473467</c:v>
                </c:pt>
                <c:pt idx="1080">
                  <c:v>6.64970323976583</c:v>
                </c:pt>
                <c:pt idx="1081">
                  <c:v>7.02484252088187</c:v>
                </c:pt>
                <c:pt idx="1082">
                  <c:v>6.92798736422468</c:v>
                </c:pt>
                <c:pt idx="1083">
                  <c:v>6.97165063058879</c:v>
                </c:pt>
                <c:pt idx="1084">
                  <c:v>7.12942447361189</c:v>
                </c:pt>
                <c:pt idx="1085">
                  <c:v>6.80078740207045</c:v>
                </c:pt>
                <c:pt idx="1086">
                  <c:v>6.86986952876932</c:v>
                </c:pt>
                <c:pt idx="1087">
                  <c:v>7.14785331677361</c:v>
                </c:pt>
                <c:pt idx="1088">
                  <c:v>7.09449724425642</c:v>
                </c:pt>
                <c:pt idx="1089">
                  <c:v>7.01481923830054</c:v>
                </c:pt>
                <c:pt idx="1090">
                  <c:v>7.23466492685687</c:v>
                </c:pt>
                <c:pt idx="1091">
                  <c:v>7.33317978144283</c:v>
                </c:pt>
                <c:pt idx="1092">
                  <c:v>7.32866566799514</c:v>
                </c:pt>
                <c:pt idx="1093">
                  <c:v>7.18426707663749</c:v>
                </c:pt>
                <c:pt idx="1094">
                  <c:v>7.34033638747785</c:v>
                </c:pt>
                <c:pt idx="1095">
                  <c:v>7.2319428760748</c:v>
                </c:pt>
                <c:pt idx="1096">
                  <c:v>7.15136690330588</c:v>
                </c:pt>
                <c:pt idx="1097">
                  <c:v>7.12468703855522</c:v>
                </c:pt>
                <c:pt idx="1098">
                  <c:v>7.21342236559832</c:v>
                </c:pt>
                <c:pt idx="1099">
                  <c:v>7.68718914694097</c:v>
                </c:pt>
                <c:pt idx="1100">
                  <c:v>7.81713446323365</c:v>
                </c:pt>
                <c:pt idx="1101">
                  <c:v>7.89682503555949</c:v>
                </c:pt>
                <c:pt idx="1102">
                  <c:v>7.95813666946037</c:v>
                </c:pt>
                <c:pt idx="1103">
                  <c:v>8.46986566310916</c:v>
                </c:pt>
                <c:pt idx="1104">
                  <c:v>8.70592844673826</c:v>
                </c:pt>
                <c:pt idx="1105">
                  <c:v>8.71592884243972</c:v>
                </c:pt>
                <c:pt idx="1106">
                  <c:v>8.67589940337845</c:v>
                </c:pt>
                <c:pt idx="1107">
                  <c:v>8.57610495104647</c:v>
                </c:pt>
                <c:pt idx="1108">
                  <c:v>8.86843844802636</c:v>
                </c:pt>
                <c:pt idx="1109">
                  <c:v>8.65608451302451</c:v>
                </c:pt>
                <c:pt idx="1110">
                  <c:v>7.96359140438557</c:v>
                </c:pt>
                <c:pt idx="1111">
                  <c:v>8.6358734459158</c:v>
                </c:pt>
                <c:pt idx="1112">
                  <c:v>8.43712190437869</c:v>
                </c:pt>
                <c:pt idx="1113">
                  <c:v>8.29994984326725</c:v>
                </c:pt>
                <c:pt idx="1114">
                  <c:v>8.40666304112655</c:v>
                </c:pt>
                <c:pt idx="1115">
                  <c:v>8.22091490158382</c:v>
                </c:pt>
                <c:pt idx="1116">
                  <c:v>8.53919202436269</c:v>
                </c:pt>
                <c:pt idx="1117">
                  <c:v>9.00296032069459</c:v>
                </c:pt>
                <c:pt idx="1118">
                  <c:v>9.41042393639671</c:v>
                </c:pt>
                <c:pt idx="1119">
                  <c:v>9.09652757664248</c:v>
                </c:pt>
                <c:pt idx="1120">
                  <c:v>9.40908912334426</c:v>
                </c:pt>
                <c:pt idx="1121">
                  <c:v>9.06913660751768</c:v>
                </c:pt>
                <c:pt idx="1122">
                  <c:v>9.20208440677504</c:v>
                </c:pt>
                <c:pt idx="1123">
                  <c:v>9.30526036830221</c:v>
                </c:pt>
                <c:pt idx="1124">
                  <c:v>9.39875106847662</c:v>
                </c:pt>
                <c:pt idx="1125">
                  <c:v>9.55552094589059</c:v>
                </c:pt>
                <c:pt idx="1126">
                  <c:v>9.96725233011806</c:v>
                </c:pt>
                <c:pt idx="1127">
                  <c:v>9.80477679157291</c:v>
                </c:pt>
                <c:pt idx="1128">
                  <c:v>9.12387637300323</c:v>
                </c:pt>
                <c:pt idx="1129">
                  <c:v>9.12900472827238</c:v>
                </c:pt>
                <c:pt idx="1130">
                  <c:v>9.92417183300225</c:v>
                </c:pt>
                <c:pt idx="1131">
                  <c:v>9.89719578181231</c:v>
                </c:pt>
                <c:pt idx="1132">
                  <c:v>10.0480096399697</c:v>
                </c:pt>
                <c:pt idx="1133">
                  <c:v>10.0262644525644</c:v>
                </c:pt>
                <c:pt idx="1134">
                  <c:v>10.0045481720218</c:v>
                </c:pt>
                <c:pt idx="1135">
                  <c:v>10.1129851365537</c:v>
                </c:pt>
                <c:pt idx="1136">
                  <c:v>10.505946031688</c:v>
                </c:pt>
                <c:pt idx="1137">
                  <c:v>10.4724270122182</c:v>
                </c:pt>
                <c:pt idx="1138">
                  <c:v>10.3386146905579</c:v>
                </c:pt>
                <c:pt idx="1139">
                  <c:v>10.4271181659768</c:v>
                </c:pt>
                <c:pt idx="1140">
                  <c:v>10.4493602573863</c:v>
                </c:pt>
                <c:pt idx="1141">
                  <c:v>10.7277512637088</c:v>
                </c:pt>
                <c:pt idx="1142">
                  <c:v>10.4674642790926</c:v>
                </c:pt>
                <c:pt idx="1143">
                  <c:v>9.77640326254537</c:v>
                </c:pt>
                <c:pt idx="1144">
                  <c:v>10.0114421953228</c:v>
                </c:pt>
                <c:pt idx="1145">
                  <c:v>9.49113372003276</c:v>
                </c:pt>
                <c:pt idx="1146">
                  <c:v>9.3967377825213</c:v>
                </c:pt>
                <c:pt idx="1147">
                  <c:v>9.51140734050593</c:v>
                </c:pt>
                <c:pt idx="1148">
                  <c:v>8.55573624760527</c:v>
                </c:pt>
                <c:pt idx="1149">
                  <c:v>9.18527881827545</c:v>
                </c:pt>
                <c:pt idx="1150">
                  <c:v>9.53429903070278</c:v>
                </c:pt>
                <c:pt idx="1151">
                  <c:v>10.0068103573555</c:v>
                </c:pt>
                <c:pt idx="1152">
                  <c:v>9.43369018662961</c:v>
                </c:pt>
                <c:pt idx="1153">
                  <c:v>9.4232634497823</c:v>
                </c:pt>
                <c:pt idx="1154">
                  <c:v>9.30864678815224</c:v>
                </c:pt>
                <c:pt idx="1155">
                  <c:v>8.85876906462929</c:v>
                </c:pt>
                <c:pt idx="1156">
                  <c:v>9.03433880271006</c:v>
                </c:pt>
                <c:pt idx="1157">
                  <c:v>8.58254791821678</c:v>
                </c:pt>
                <c:pt idx="1158">
                  <c:v>8.69569543998149</c:v>
                </c:pt>
                <c:pt idx="1159">
                  <c:v>9.62790881537231</c:v>
                </c:pt>
                <c:pt idx="1160">
                  <c:v>9.45924396787175</c:v>
                </c:pt>
                <c:pt idx="1161">
                  <c:v>9.65737547286284</c:v>
                </c:pt>
                <c:pt idx="1162">
                  <c:v>9.56761081723663</c:v>
                </c:pt>
                <c:pt idx="1163">
                  <c:v>9.70411488743123</c:v>
                </c:pt>
                <c:pt idx="1164">
                  <c:v>9.72000215754028</c:v>
                </c:pt>
                <c:pt idx="1165">
                  <c:v>9.06267055625135</c:v>
                </c:pt>
                <c:pt idx="1166">
                  <c:v>8.91036219081955</c:v>
                </c:pt>
                <c:pt idx="1167">
                  <c:v>9.38268863108114</c:v>
                </c:pt>
                <c:pt idx="1168">
                  <c:v>9.3308481308924</c:v>
                </c:pt>
                <c:pt idx="1169">
                  <c:v>10.0954955086762</c:v>
                </c:pt>
                <c:pt idx="1170">
                  <c:v>10.0954955086762</c:v>
                </c:pt>
                <c:pt idx="1171">
                  <c:v>10.2363781336535</c:v>
                </c:pt>
                <c:pt idx="1172">
                  <c:v>10.1708005456267</c:v>
                </c:pt>
                <c:pt idx="1173">
                  <c:v>10.3558705193342</c:v>
                </c:pt>
                <c:pt idx="1174">
                  <c:v>10.2017653944573</c:v>
                </c:pt>
                <c:pt idx="1175">
                  <c:v>9.92910896457844</c:v>
                </c:pt>
                <c:pt idx="1176">
                  <c:v>9.70387073010986</c:v>
                </c:pt>
                <c:pt idx="1177">
                  <c:v>9.96825501053852</c:v>
                </c:pt>
                <c:pt idx="1178">
                  <c:v>10.2800133157844</c:v>
                </c:pt>
                <c:pt idx="1179">
                  <c:v>9.92946662465964</c:v>
                </c:pt>
                <c:pt idx="1180">
                  <c:v>10.3583639835027</c:v>
                </c:pt>
                <c:pt idx="1181">
                  <c:v>10.5454108872204</c:v>
                </c:pt>
                <c:pt idx="1182">
                  <c:v>10.7178381028185</c:v>
                </c:pt>
                <c:pt idx="1183">
                  <c:v>10.9481730205408</c:v>
                </c:pt>
                <c:pt idx="1184">
                  <c:v>11.2783041556608</c:v>
                </c:pt>
                <c:pt idx="1185">
                  <c:v>11.0232367495232</c:v>
                </c:pt>
                <c:pt idx="1186">
                  <c:v>10.8975015986771</c:v>
                </c:pt>
                <c:pt idx="1187">
                  <c:v>10.7953553459809</c:v>
                </c:pt>
                <c:pt idx="1188">
                  <c:v>10.8292063944551</c:v>
                </c:pt>
                <c:pt idx="1189">
                  <c:v>10.8405118955515</c:v>
                </c:pt>
                <c:pt idx="1190">
                  <c:v>10.7613223965704</c:v>
                </c:pt>
                <c:pt idx="1191">
                  <c:v>10.2095017386721</c:v>
                </c:pt>
                <c:pt idx="1192">
                  <c:v>9.87161540862766</c:v>
                </c:pt>
                <c:pt idx="1193">
                  <c:v>10.3306649507609</c:v>
                </c:pt>
                <c:pt idx="1194">
                  <c:v>10.9837133368629</c:v>
                </c:pt>
                <c:pt idx="1195">
                  <c:v>10.7501303716601</c:v>
                </c:pt>
                <c:pt idx="1196">
                  <c:v>10.0642742077837</c:v>
                </c:pt>
                <c:pt idx="1197">
                  <c:v>9.74051344403759</c:v>
                </c:pt>
                <c:pt idx="1198">
                  <c:v>7.43477998357489</c:v>
                </c:pt>
                <c:pt idx="1199">
                  <c:v>8.87152844155818</c:v>
                </c:pt>
                <c:pt idx="1200">
                  <c:v>8.79234732046472</c:v>
                </c:pt>
                <c:pt idx="1201">
                  <c:v>8.15249834859774</c:v>
                </c:pt>
                <c:pt idx="1202">
                  <c:v>8.79164272385273</c:v>
                </c:pt>
                <c:pt idx="1203">
                  <c:v>9.40129421441433</c:v>
                </c:pt>
                <c:pt idx="1204">
                  <c:v>9.40129421441433</c:v>
                </c:pt>
                <c:pt idx="1205">
                  <c:v>9.50367863383561</c:v>
                </c:pt>
                <c:pt idx="1206">
                  <c:v>9.38515628587931</c:v>
                </c:pt>
                <c:pt idx="1207">
                  <c:v>9.05276425653284</c:v>
                </c:pt>
                <c:pt idx="1208">
                  <c:v>8.8726937848486</c:v>
                </c:pt>
                <c:pt idx="1209">
                  <c:v>8.88257586606417</c:v>
                </c:pt>
                <c:pt idx="1210">
                  <c:v>8.27936119669354</c:v>
                </c:pt>
                <c:pt idx="1211">
                  <c:v>8.67719277161334</c:v>
                </c:pt>
                <c:pt idx="1212">
                  <c:v>9.06691270399613</c:v>
                </c:pt>
                <c:pt idx="1213">
                  <c:v>9.61717290738313</c:v>
                </c:pt>
                <c:pt idx="1214">
                  <c:v>9.42018889176306</c:v>
                </c:pt>
                <c:pt idx="1215">
                  <c:v>9.57374189803694</c:v>
                </c:pt>
                <c:pt idx="1216">
                  <c:v>10.0493016586801</c:v>
                </c:pt>
                <c:pt idx="1217">
                  <c:v>10.2729004780587</c:v>
                </c:pt>
                <c:pt idx="1218">
                  <c:v>9.6685481135368</c:v>
                </c:pt>
                <c:pt idx="1219">
                  <c:v>9.75170336369281</c:v>
                </c:pt>
                <c:pt idx="1220">
                  <c:v>9.84574409443027</c:v>
                </c:pt>
                <c:pt idx="1221">
                  <c:v>9.87727557922121</c:v>
                </c:pt>
                <c:pt idx="1222">
                  <c:v>10.7092327749894</c:v>
                </c:pt>
                <c:pt idx="1223">
                  <c:v>10.4990703245819</c:v>
                </c:pt>
                <c:pt idx="1224">
                  <c:v>10.59740848331</c:v>
                </c:pt>
                <c:pt idx="1225">
                  <c:v>10.5644405291695</c:v>
                </c:pt>
                <c:pt idx="1226">
                  <c:v>11.0031695414047</c:v>
                </c:pt>
                <c:pt idx="1227">
                  <c:v>10.9019611604553</c:v>
                </c:pt>
                <c:pt idx="1228">
                  <c:v>10.6895172422415</c:v>
                </c:pt>
                <c:pt idx="1229">
                  <c:v>10.3912790758853</c:v>
                </c:pt>
                <c:pt idx="1230">
                  <c:v>9.81601036448847</c:v>
                </c:pt>
                <c:pt idx="1231">
                  <c:v>9.87887769309306</c:v>
                </c:pt>
                <c:pt idx="1232">
                  <c:v>10.2049643437904</c:v>
                </c:pt>
                <c:pt idx="1233">
                  <c:v>10.4088275525952</c:v>
                </c:pt>
                <c:pt idx="1234">
                  <c:v>10.2350583380726</c:v>
                </c:pt>
                <c:pt idx="1235">
                  <c:v>9.91260650721824</c:v>
                </c:pt>
                <c:pt idx="1236">
                  <c:v>9.54376981933964</c:v>
                </c:pt>
                <c:pt idx="1237">
                  <c:v>9.74452183827981</c:v>
                </c:pt>
                <c:pt idx="1238">
                  <c:v>9.17627714221869</c:v>
                </c:pt>
                <c:pt idx="1239">
                  <c:v>9.0858503112287</c:v>
                </c:pt>
                <c:pt idx="1240">
                  <c:v>9.20569334228536</c:v>
                </c:pt>
                <c:pt idx="1241">
                  <c:v>9.79963383345042</c:v>
                </c:pt>
                <c:pt idx="1242">
                  <c:v>10.301473083945</c:v>
                </c:pt>
                <c:pt idx="1243">
                  <c:v>10.2799172474131</c:v>
                </c:pt>
                <c:pt idx="1244">
                  <c:v>10.4521418576432</c:v>
                </c:pt>
                <c:pt idx="1245">
                  <c:v>10.528262432288</c:v>
                </c:pt>
                <c:pt idx="1246">
                  <c:v>9.98211129749194</c:v>
                </c:pt>
                <c:pt idx="1247">
                  <c:v>10.0666574088558</c:v>
                </c:pt>
                <c:pt idx="1248">
                  <c:v>9.7798353422793</c:v>
                </c:pt>
                <c:pt idx="1249">
                  <c:v>8.67366448769616</c:v>
                </c:pt>
                <c:pt idx="1250">
                  <c:v>9.19674322358487</c:v>
                </c:pt>
                <c:pt idx="1251">
                  <c:v>9.61818949232026</c:v>
                </c:pt>
                <c:pt idx="1252">
                  <c:v>9.76254059682482</c:v>
                </c:pt>
                <c:pt idx="1253">
                  <c:v>9.49721265981982</c:v>
                </c:pt>
                <c:pt idx="1254">
                  <c:v>9.94223389015349</c:v>
                </c:pt>
                <c:pt idx="1255">
                  <c:v>10.468191910743</c:v>
                </c:pt>
                <c:pt idx="1256">
                  <c:v>10.1425412742401</c:v>
                </c:pt>
                <c:pt idx="1257">
                  <c:v>9.84980213823478</c:v>
                </c:pt>
                <c:pt idx="1258">
                  <c:v>9.80275630733538</c:v>
                </c:pt>
                <c:pt idx="1259">
                  <c:v>9.78190834665741</c:v>
                </c:pt>
                <c:pt idx="1260">
                  <c:v>10.1046304289645</c:v>
                </c:pt>
                <c:pt idx="1261">
                  <c:v>10.4019530414704</c:v>
                </c:pt>
                <c:pt idx="1262">
                  <c:v>10.5857031429519</c:v>
                </c:pt>
                <c:pt idx="1263">
                  <c:v>10.6075545807048</c:v>
                </c:pt>
                <c:pt idx="1264">
                  <c:v>11.1764143238583</c:v>
                </c:pt>
                <c:pt idx="1265">
                  <c:v>11.4475032070872</c:v>
                </c:pt>
                <c:pt idx="1266">
                  <c:v>11.4016486318669</c:v>
                </c:pt>
                <c:pt idx="1267">
                  <c:v>11.3787783418642</c:v>
                </c:pt>
                <c:pt idx="1268">
                  <c:v>11.7899315404941</c:v>
                </c:pt>
                <c:pt idx="1269">
                  <c:v>11.6615199172648</c:v>
                </c:pt>
                <c:pt idx="1270">
                  <c:v>12.0209507178154</c:v>
                </c:pt>
                <c:pt idx="1271">
                  <c:v>11.9855079890207</c:v>
                </c:pt>
                <c:pt idx="1272">
                  <c:v>12.1506038120859</c:v>
                </c:pt>
                <c:pt idx="1273">
                  <c:v>11.9246342473757</c:v>
                </c:pt>
                <c:pt idx="1274">
                  <c:v>12.1127090192424</c:v>
                </c:pt>
                <c:pt idx="1275">
                  <c:v>12.4687896086607</c:v>
                </c:pt>
                <c:pt idx="1276">
                  <c:v>12.2573107288929</c:v>
                </c:pt>
                <c:pt idx="1277">
                  <c:v>12.5502338666852</c:v>
                </c:pt>
                <c:pt idx="1278">
                  <c:v>12.707958521537</c:v>
                </c:pt>
                <c:pt idx="1279">
                  <c:v>12.3900462442501</c:v>
                </c:pt>
                <c:pt idx="1280">
                  <c:v>12.8834793760626</c:v>
                </c:pt>
                <c:pt idx="1281">
                  <c:v>13.1177490287054</c:v>
                </c:pt>
                <c:pt idx="1282">
                  <c:v>13.1177490287054</c:v>
                </c:pt>
                <c:pt idx="1283">
                  <c:v>13.0304641937965</c:v>
                </c:pt>
                <c:pt idx="1284">
                  <c:v>13.2663921421734</c:v>
                </c:pt>
                <c:pt idx="1285">
                  <c:v>12.9901375221514</c:v>
                </c:pt>
                <c:pt idx="1286">
                  <c:v>12.6059763230342</c:v>
                </c:pt>
                <c:pt idx="1287">
                  <c:v>13.4207689017526</c:v>
                </c:pt>
                <c:pt idx="1288">
                  <c:v>13.269067459544</c:v>
                </c:pt>
                <c:pt idx="1289">
                  <c:v>13.6707304847405</c:v>
                </c:pt>
                <c:pt idx="1290">
                  <c:v>13.8753312691295</c:v>
                </c:pt>
                <c:pt idx="1291">
                  <c:v>14.056029115996</c:v>
                </c:pt>
                <c:pt idx="1292">
                  <c:v>13.8868725186511</c:v>
                </c:pt>
                <c:pt idx="1293">
                  <c:v>14.3646655814352</c:v>
                </c:pt>
                <c:pt idx="1294">
                  <c:v>14.496557462102</c:v>
                </c:pt>
                <c:pt idx="1295">
                  <c:v>14.6690040079756</c:v>
                </c:pt>
                <c:pt idx="1296">
                  <c:v>14.7892802525077</c:v>
                </c:pt>
                <c:pt idx="1297">
                  <c:v>15.0579369543166</c:v>
                </c:pt>
                <c:pt idx="1298">
                  <c:v>14.9492517174984</c:v>
                </c:pt>
                <c:pt idx="1299">
                  <c:v>15.3549624290534</c:v>
                </c:pt>
                <c:pt idx="1300">
                  <c:v>15.1761729734073</c:v>
                </c:pt>
                <c:pt idx="1301">
                  <c:v>15.1488697849597</c:v>
                </c:pt>
                <c:pt idx="1302">
                  <c:v>14.9443283710785</c:v>
                </c:pt>
                <c:pt idx="1303">
                  <c:v>14.9172894110832</c:v>
                </c:pt>
                <c:pt idx="1304">
                  <c:v>15.0793380783459</c:v>
                </c:pt>
                <c:pt idx="1305">
                  <c:v>15.4668292384314</c:v>
                </c:pt>
                <c:pt idx="1306">
                  <c:v>15.9986952414506</c:v>
                </c:pt>
                <c:pt idx="1307">
                  <c:v>16.2527007800767</c:v>
                </c:pt>
                <c:pt idx="1308">
                  <c:v>15.8393807304769</c:v>
                </c:pt>
                <c:pt idx="1309">
                  <c:v>15.5028737831231</c:v>
                </c:pt>
                <c:pt idx="1310">
                  <c:v>15.2262429545707</c:v>
                </c:pt>
                <c:pt idx="1311">
                  <c:v>15.6091376368106</c:v>
                </c:pt>
                <c:pt idx="1312">
                  <c:v>15.4702372331313</c:v>
                </c:pt>
                <c:pt idx="1313">
                  <c:v>15.8845895083686</c:v>
                </c:pt>
                <c:pt idx="1314">
                  <c:v>16.0250230445446</c:v>
                </c:pt>
                <c:pt idx="1315">
                  <c:v>15.4319144509557</c:v>
                </c:pt>
                <c:pt idx="1316">
                  <c:v>16.0799086476175</c:v>
                </c:pt>
                <c:pt idx="1317">
                  <c:v>16.0657608389168</c:v>
                </c:pt>
                <c:pt idx="1318">
                  <c:v>16.3061396710443</c:v>
                </c:pt>
                <c:pt idx="1319">
                  <c:v>16.4488710917476</c:v>
                </c:pt>
                <c:pt idx="1320">
                  <c:v>15.9465503567968</c:v>
                </c:pt>
                <c:pt idx="1321">
                  <c:v>15.411825449435</c:v>
                </c:pt>
                <c:pt idx="1322">
                  <c:v>14.4892277580961</c:v>
                </c:pt>
                <c:pt idx="1323">
                  <c:v>14.4230290889485</c:v>
                </c:pt>
                <c:pt idx="1324">
                  <c:v>14.7398680387621</c:v>
                </c:pt>
                <c:pt idx="1325">
                  <c:v>15.6097485602808</c:v>
                </c:pt>
                <c:pt idx="1326">
                  <c:v>16.1645910682743</c:v>
                </c:pt>
                <c:pt idx="1327">
                  <c:v>16.0369796013546</c:v>
                </c:pt>
                <c:pt idx="1328">
                  <c:v>15.6842786447412</c:v>
                </c:pt>
                <c:pt idx="1329">
                  <c:v>15.1000422089268</c:v>
                </c:pt>
                <c:pt idx="1330">
                  <c:v>14.7198274752515</c:v>
                </c:pt>
                <c:pt idx="1331">
                  <c:v>15.4814483638575</c:v>
                </c:pt>
                <c:pt idx="1332">
                  <c:v>15.3159668256902</c:v>
                </c:pt>
                <c:pt idx="1333">
                  <c:v>15.8364429953963</c:v>
                </c:pt>
                <c:pt idx="1334">
                  <c:v>15.962329125308</c:v>
                </c:pt>
                <c:pt idx="1335">
                  <c:v>15.7092948491446</c:v>
                </c:pt>
                <c:pt idx="1336">
                  <c:v>15.430978390896</c:v>
                </c:pt>
                <c:pt idx="1337">
                  <c:v>15.2383501886784</c:v>
                </c:pt>
                <c:pt idx="1338">
                  <c:v>15.5659573180463</c:v>
                </c:pt>
                <c:pt idx="1339">
                  <c:v>16.0363198133805</c:v>
                </c:pt>
                <c:pt idx="1340">
                  <c:v>15.7121182193709</c:v>
                </c:pt>
                <c:pt idx="1341">
                  <c:v>15.5173180304299</c:v>
                </c:pt>
                <c:pt idx="1342">
                  <c:v>14.7304409590344</c:v>
                </c:pt>
                <c:pt idx="1343">
                  <c:v>14.7972189687343</c:v>
                </c:pt>
                <c:pt idx="1344">
                  <c:v>15.0115177492355</c:v>
                </c:pt>
                <c:pt idx="1345">
                  <c:v>14.5384823806704</c:v>
                </c:pt>
                <c:pt idx="1346">
                  <c:v>14.750388590407</c:v>
                </c:pt>
                <c:pt idx="1347">
                  <c:v>14.790483754307</c:v>
                </c:pt>
                <c:pt idx="1348">
                  <c:v>14.0407605755814</c:v>
                </c:pt>
                <c:pt idx="1349">
                  <c:v>14.869787364836</c:v>
                </c:pt>
                <c:pt idx="1350">
                  <c:v>15.7826953487087</c:v>
                </c:pt>
                <c:pt idx="1351">
                  <c:v>15.7269571380338</c:v>
                </c:pt>
                <c:pt idx="1352">
                  <c:v>15.879894692073</c:v>
                </c:pt>
                <c:pt idx="1353">
                  <c:v>15.558157070162</c:v>
                </c:pt>
                <c:pt idx="1354">
                  <c:v>14.6330045843845</c:v>
                </c:pt>
                <c:pt idx="1355">
                  <c:v>15.0712359547274</c:v>
                </c:pt>
                <c:pt idx="1356">
                  <c:v>13.8131554657048</c:v>
                </c:pt>
                <c:pt idx="1357">
                  <c:v>14.4913708993395</c:v>
                </c:pt>
                <c:pt idx="1358">
                  <c:v>15.4538565402721</c:v>
                </c:pt>
                <c:pt idx="1359">
                  <c:v>15.2342662051357</c:v>
                </c:pt>
                <c:pt idx="1360">
                  <c:v>14.8398453854543</c:v>
                </c:pt>
                <c:pt idx="1361">
                  <c:v>15.0672500069409</c:v>
                </c:pt>
                <c:pt idx="1362">
                  <c:v>15.6344707560392</c:v>
                </c:pt>
                <c:pt idx="1363">
                  <c:v>16.2979291820001</c:v>
                </c:pt>
                <c:pt idx="1364">
                  <c:v>16.2128030233922</c:v>
                </c:pt>
                <c:pt idx="1365">
                  <c:v>16.4249135386648</c:v>
                </c:pt>
                <c:pt idx="1366">
                  <c:v>16.6102585599267</c:v>
                </c:pt>
                <c:pt idx="1367">
                  <c:v>16.2512875492553</c:v>
                </c:pt>
                <c:pt idx="1368">
                  <c:v>16.8460429164342</c:v>
                </c:pt>
                <c:pt idx="1369">
                  <c:v>16.9474388696173</c:v>
                </c:pt>
                <c:pt idx="1370">
                  <c:v>17.4854306223026</c:v>
                </c:pt>
                <c:pt idx="1371">
                  <c:v>17.3816193350992</c:v>
                </c:pt>
                <c:pt idx="1372">
                  <c:v>17.7805212610229</c:v>
                </c:pt>
                <c:pt idx="1373">
                  <c:v>17.4058232807058</c:v>
                </c:pt>
                <c:pt idx="1374">
                  <c:v>17.7015385251665</c:v>
                </c:pt>
                <c:pt idx="1375">
                  <c:v>17.7164829754735</c:v>
                </c:pt>
                <c:pt idx="1376">
                  <c:v>18.3444866195437</c:v>
                </c:pt>
                <c:pt idx="1377">
                  <c:v>18.237487236509</c:v>
                </c:pt>
                <c:pt idx="1378">
                  <c:v>18.6334349173841</c:v>
                </c:pt>
                <c:pt idx="1379">
                  <c:v>18.7106236947275</c:v>
                </c:pt>
                <c:pt idx="1380">
                  <c:v>18.7106236947275</c:v>
                </c:pt>
                <c:pt idx="1381">
                  <c:v>17.6890462991059</c:v>
                </c:pt>
                <c:pt idx="1382">
                  <c:v>17.6890462991059</c:v>
                </c:pt>
                <c:pt idx="1383">
                  <c:v>16.5841975245395</c:v>
                </c:pt>
                <c:pt idx="1384">
                  <c:v>16.5412205596033</c:v>
                </c:pt>
                <c:pt idx="1385">
                  <c:v>16.9130754821819</c:v>
                </c:pt>
                <c:pt idx="1386">
                  <c:v>16.013804395904</c:v>
                </c:pt>
                <c:pt idx="1387">
                  <c:v>15.8177084914256</c:v>
                </c:pt>
                <c:pt idx="1388">
                  <c:v>16.5681971652439</c:v>
                </c:pt>
                <c:pt idx="1389">
                  <c:v>15.4521261686026</c:v>
                </c:pt>
                <c:pt idx="1390">
                  <c:v>15.2468575249439</c:v>
                </c:pt>
                <c:pt idx="1391">
                  <c:v>13.3742911536626</c:v>
                </c:pt>
                <c:pt idx="1392">
                  <c:v>13.960641193512</c:v>
                </c:pt>
                <c:pt idx="1393">
                  <c:v>14.1528420331801</c:v>
                </c:pt>
                <c:pt idx="1394">
                  <c:v>14.230383989838</c:v>
                </c:pt>
                <c:pt idx="1395">
                  <c:v>13.9710225769617</c:v>
                </c:pt>
                <c:pt idx="1396">
                  <c:v>13.304451793731</c:v>
                </c:pt>
                <c:pt idx="1397">
                  <c:v>14.0253257568282</c:v>
                </c:pt>
                <c:pt idx="1398">
                  <c:v>13.4859031646647</c:v>
                </c:pt>
                <c:pt idx="1399">
                  <c:v>12.9847266779048</c:v>
                </c:pt>
                <c:pt idx="1400">
                  <c:v>13.8655930542806</c:v>
                </c:pt>
                <c:pt idx="1401">
                  <c:v>14.6810971812751</c:v>
                </c:pt>
                <c:pt idx="1402">
                  <c:v>14.5622608901193</c:v>
                </c:pt>
                <c:pt idx="1403">
                  <c:v>14.2863929363385</c:v>
                </c:pt>
                <c:pt idx="1404">
                  <c:v>13.9229803644438</c:v>
                </c:pt>
                <c:pt idx="1405">
                  <c:v>14.203916006316</c:v>
                </c:pt>
                <c:pt idx="1406">
                  <c:v>14.307360168187</c:v>
                </c:pt>
                <c:pt idx="1407">
                  <c:v>14.0475688940818</c:v>
                </c:pt>
                <c:pt idx="1408">
                  <c:v>11.9417384079305</c:v>
                </c:pt>
                <c:pt idx="1409">
                  <c:v>11.8028761213915</c:v>
                </c:pt>
                <c:pt idx="1410">
                  <c:v>9.09173130169602</c:v>
                </c:pt>
                <c:pt idx="1411">
                  <c:v>10.3556996614256</c:v>
                </c:pt>
                <c:pt idx="1412">
                  <c:v>10.1139162937904</c:v>
                </c:pt>
                <c:pt idx="1413">
                  <c:v>9.85491110662425</c:v>
                </c:pt>
                <c:pt idx="1414">
                  <c:v>9.58981593065651</c:v>
                </c:pt>
                <c:pt idx="1415">
                  <c:v>11.2742629094891</c:v>
                </c:pt>
                <c:pt idx="1416">
                  <c:v>10.3903760297041</c:v>
                </c:pt>
                <c:pt idx="1417">
                  <c:v>9.71844610318095</c:v>
                </c:pt>
                <c:pt idx="1418">
                  <c:v>10.7458465730027</c:v>
                </c:pt>
                <c:pt idx="1419">
                  <c:v>11.3452718540446</c:v>
                </c:pt>
                <c:pt idx="1420">
                  <c:v>11.5665961216024</c:v>
                </c:pt>
                <c:pt idx="1421">
                  <c:v>11.9025703475797</c:v>
                </c:pt>
                <c:pt idx="1422">
                  <c:v>10.8082542972536</c:v>
                </c:pt>
                <c:pt idx="1423">
                  <c:v>10.8404400634396</c:v>
                </c:pt>
                <c:pt idx="1424">
                  <c:v>10.8189434788611</c:v>
                </c:pt>
                <c:pt idx="1425">
                  <c:v>11.1087918375723</c:v>
                </c:pt>
                <c:pt idx="1426">
                  <c:v>12.5490724762551</c:v>
                </c:pt>
                <c:pt idx="1427">
                  <c:v>11.5618622763763</c:v>
                </c:pt>
                <c:pt idx="1428">
                  <c:v>11.5172168421873</c:v>
                </c:pt>
                <c:pt idx="1429">
                  <c:v>11.8512546231697</c:v>
                </c:pt>
                <c:pt idx="1430">
                  <c:v>11.7605900608686</c:v>
                </c:pt>
                <c:pt idx="1431">
                  <c:v>10.6101248041888</c:v>
                </c:pt>
                <c:pt idx="1432">
                  <c:v>9.61631947177579</c:v>
                </c:pt>
                <c:pt idx="1433">
                  <c:v>10.2228915328682</c:v>
                </c:pt>
                <c:pt idx="1434">
                  <c:v>9.5520781150515</c:v>
                </c:pt>
                <c:pt idx="1435">
                  <c:v>9.52239199877807</c:v>
                </c:pt>
                <c:pt idx="1436">
                  <c:v>9.05819397798395</c:v>
                </c:pt>
                <c:pt idx="1437">
                  <c:v>8.89537066553394</c:v>
                </c:pt>
                <c:pt idx="1438">
                  <c:v>9.48266496781384</c:v>
                </c:pt>
                <c:pt idx="1439">
                  <c:v>9.93553585224688</c:v>
                </c:pt>
                <c:pt idx="1440">
                  <c:v>9.8241261801526</c:v>
                </c:pt>
                <c:pt idx="1441">
                  <c:v>10.1258739460792</c:v>
                </c:pt>
                <c:pt idx="1442">
                  <c:v>11.8983967093937</c:v>
                </c:pt>
                <c:pt idx="1443">
                  <c:v>11.9096879334712</c:v>
                </c:pt>
                <c:pt idx="1444">
                  <c:v>12.0452625131378</c:v>
                </c:pt>
                <c:pt idx="1445">
                  <c:v>12.2728132667105</c:v>
                </c:pt>
                <c:pt idx="1446">
                  <c:v>12.1346878326493</c:v>
                </c:pt>
                <c:pt idx="1447">
                  <c:v>12.7175917379974</c:v>
                </c:pt>
                <c:pt idx="1448">
                  <c:v>12.1998817925636</c:v>
                </c:pt>
                <c:pt idx="1449">
                  <c:v>12.4864640980357</c:v>
                </c:pt>
                <c:pt idx="1450">
                  <c:v>12.2538697715968</c:v>
                </c:pt>
                <c:pt idx="1451">
                  <c:v>12.184906640697</c:v>
                </c:pt>
                <c:pt idx="1452">
                  <c:v>13.1355473262393</c:v>
                </c:pt>
                <c:pt idx="1453">
                  <c:v>13.3634821623577</c:v>
                </c:pt>
                <c:pt idx="1454">
                  <c:v>14.0910468874557</c:v>
                </c:pt>
                <c:pt idx="1455">
                  <c:v>13.765200860666</c:v>
                </c:pt>
                <c:pt idx="1456">
                  <c:v>14.2344693540328</c:v>
                </c:pt>
                <c:pt idx="1457">
                  <c:v>14.8523817093385</c:v>
                </c:pt>
                <c:pt idx="1458">
                  <c:v>14.9948303372741</c:v>
                </c:pt>
                <c:pt idx="1459">
                  <c:v>14.6561052866188</c:v>
                </c:pt>
                <c:pt idx="1460">
                  <c:v>14.5276947334513</c:v>
                </c:pt>
                <c:pt idx="1461">
                  <c:v>14.2212139707144</c:v>
                </c:pt>
                <c:pt idx="1462">
                  <c:v>14.1708164288093</c:v>
                </c:pt>
                <c:pt idx="1463">
                  <c:v>14.6108116908435</c:v>
                </c:pt>
                <c:pt idx="1464">
                  <c:v>14.9567946376728</c:v>
                </c:pt>
                <c:pt idx="1465">
                  <c:v>14.9567946376728</c:v>
                </c:pt>
                <c:pt idx="1466">
                  <c:v>15.2428774217542</c:v>
                </c:pt>
                <c:pt idx="1467">
                  <c:v>15.6639840272787</c:v>
                </c:pt>
                <c:pt idx="1468">
                  <c:v>16.0388189296584</c:v>
                </c:pt>
                <c:pt idx="1469">
                  <c:v>17.2345485815001</c:v>
                </c:pt>
                <c:pt idx="1470">
                  <c:v>16.8934156194278</c:v>
                </c:pt>
                <c:pt idx="1471">
                  <c:v>16.8934156194278</c:v>
                </c:pt>
                <c:pt idx="1472">
                  <c:v>17.2863715551904</c:v>
                </c:pt>
                <c:pt idx="1473">
                  <c:v>15.748488118606</c:v>
                </c:pt>
                <c:pt idx="1474">
                  <c:v>16.3922618332389</c:v>
                </c:pt>
                <c:pt idx="1475">
                  <c:v>16.2409675988068</c:v>
                </c:pt>
                <c:pt idx="1476">
                  <c:v>15.3932170744434</c:v>
                </c:pt>
                <c:pt idx="1477">
                  <c:v>16.6749784367773</c:v>
                </c:pt>
                <c:pt idx="1478">
                  <c:v>16.9250125308961</c:v>
                </c:pt>
                <c:pt idx="1479">
                  <c:v>16.686635599395</c:v>
                </c:pt>
                <c:pt idx="1480">
                  <c:v>16.7839100260559</c:v>
                </c:pt>
                <c:pt idx="1481">
                  <c:v>16.0098183547638</c:v>
                </c:pt>
                <c:pt idx="1482">
                  <c:v>16.1113211066345</c:v>
                </c:pt>
                <c:pt idx="1483">
                  <c:v>14.6438318013606</c:v>
                </c:pt>
                <c:pt idx="1484">
                  <c:v>15.8452976078274</c:v>
                </c:pt>
                <c:pt idx="1485">
                  <c:v>15.7781722147608</c:v>
                </c:pt>
                <c:pt idx="1486">
                  <c:v>16.574822283974</c:v>
                </c:pt>
                <c:pt idx="1487">
                  <c:v>16.6231560206764</c:v>
                </c:pt>
                <c:pt idx="1488">
                  <c:v>17.3564179920312</c:v>
                </c:pt>
                <c:pt idx="1489">
                  <c:v>17.5980992091472</c:v>
                </c:pt>
                <c:pt idx="1490">
                  <c:v>18.7597769709378</c:v>
                </c:pt>
                <c:pt idx="1491">
                  <c:v>18.5059510546976</c:v>
                </c:pt>
                <c:pt idx="1492">
                  <c:v>18.3579347432285</c:v>
                </c:pt>
                <c:pt idx="1493">
                  <c:v>19.2709489431259</c:v>
                </c:pt>
                <c:pt idx="1494">
                  <c:v>18.7850267909043</c:v>
                </c:pt>
                <c:pt idx="1495">
                  <c:v>18.7850267909043</c:v>
                </c:pt>
                <c:pt idx="1496">
                  <c:v>18.6505777590182</c:v>
                </c:pt>
                <c:pt idx="1497">
                  <c:v>19.3197494074327</c:v>
                </c:pt>
                <c:pt idx="1498">
                  <c:v>20.7795810242919</c:v>
                </c:pt>
                <c:pt idx="1499">
                  <c:v>20.4611303436075</c:v>
                </c:pt>
                <c:pt idx="1500">
                  <c:v>20.9340978774874</c:v>
                </c:pt>
                <c:pt idx="1501">
                  <c:v>20.3102157518283</c:v>
                </c:pt>
                <c:pt idx="1502">
                  <c:v>19.1649325085303</c:v>
                </c:pt>
                <c:pt idx="1503">
                  <c:v>18.7417765349792</c:v>
                </c:pt>
                <c:pt idx="1504">
                  <c:v>17.7137904806911</c:v>
                </c:pt>
                <c:pt idx="1505">
                  <c:v>19.1649910319248</c:v>
                </c:pt>
                <c:pt idx="1506">
                  <c:v>19.5575278206624</c:v>
                </c:pt>
                <c:pt idx="1507">
                  <c:v>20.0469212040327</c:v>
                </c:pt>
                <c:pt idx="1508">
                  <c:v>18.3845759258274</c:v>
                </c:pt>
                <c:pt idx="1509">
                  <c:v>18.2523643495198</c:v>
                </c:pt>
                <c:pt idx="1510">
                  <c:v>18.8372745358251</c:v>
                </c:pt>
                <c:pt idx="1511">
                  <c:v>19.9113715957652</c:v>
                </c:pt>
                <c:pt idx="1512">
                  <c:v>19.1851963655271</c:v>
                </c:pt>
                <c:pt idx="1513">
                  <c:v>20.1959761417052</c:v>
                </c:pt>
                <c:pt idx="1514">
                  <c:v>20.6791087646597</c:v>
                </c:pt>
                <c:pt idx="1515">
                  <c:v>20.2993936487959</c:v>
                </c:pt>
                <c:pt idx="1516">
                  <c:v>19.9085322127883</c:v>
                </c:pt>
                <c:pt idx="1517">
                  <c:v>20.5416037791012</c:v>
                </c:pt>
                <c:pt idx="1518">
                  <c:v>19.5807728040179</c:v>
                </c:pt>
                <c:pt idx="1519">
                  <c:v>18.8782228089946</c:v>
                </c:pt>
                <c:pt idx="1520">
                  <c:v>18.9975739810765</c:v>
                </c:pt>
                <c:pt idx="1521">
                  <c:v>17.6644516917579</c:v>
                </c:pt>
                <c:pt idx="1522">
                  <c:v>18.0217845909219</c:v>
                </c:pt>
                <c:pt idx="1523">
                  <c:v>19.3246163242457</c:v>
                </c:pt>
                <c:pt idx="1524">
                  <c:v>18.5985360082648</c:v>
                </c:pt>
                <c:pt idx="1525">
                  <c:v>18.2443057226623</c:v>
                </c:pt>
                <c:pt idx="1526">
                  <c:v>18.1859880544155</c:v>
                </c:pt>
                <c:pt idx="1527">
                  <c:v>18.6370294906017</c:v>
                </c:pt>
                <c:pt idx="1528">
                  <c:v>18.888248350475</c:v>
                </c:pt>
                <c:pt idx="1529">
                  <c:v>20.4680667990742</c:v>
                </c:pt>
                <c:pt idx="1530">
                  <c:v>20.4367108210654</c:v>
                </c:pt>
                <c:pt idx="1531">
                  <c:v>19.3090022943265</c:v>
                </c:pt>
                <c:pt idx="1532">
                  <c:v>18.735206488722</c:v>
                </c:pt>
                <c:pt idx="1533">
                  <c:v>18.4982333091358</c:v>
                </c:pt>
                <c:pt idx="1534">
                  <c:v>18.6598338546863</c:v>
                </c:pt>
                <c:pt idx="1535">
                  <c:v>18.1427973276004</c:v>
                </c:pt>
                <c:pt idx="1536">
                  <c:v>18.4474936626465</c:v>
                </c:pt>
                <c:pt idx="1537">
                  <c:v>19.1806730059344</c:v>
                </c:pt>
                <c:pt idx="1538">
                  <c:v>20.3905948414222</c:v>
                </c:pt>
                <c:pt idx="1539">
                  <c:v>20.8046034372663</c:v>
                </c:pt>
                <c:pt idx="1540">
                  <c:v>20.6463581572506</c:v>
                </c:pt>
                <c:pt idx="1541">
                  <c:v>21.2132608675618</c:v>
                </c:pt>
                <c:pt idx="1542">
                  <c:v>21.9502526752015</c:v>
                </c:pt>
                <c:pt idx="1543">
                  <c:v>21.2952851274094</c:v>
                </c:pt>
                <c:pt idx="1544">
                  <c:v>22.2426941032435</c:v>
                </c:pt>
                <c:pt idx="1545">
                  <c:v>21.978549562054</c:v>
                </c:pt>
                <c:pt idx="1546">
                  <c:v>21.6836602507256</c:v>
                </c:pt>
                <c:pt idx="1547">
                  <c:v>22.7718163632219</c:v>
                </c:pt>
                <c:pt idx="1548">
                  <c:v>21.3978745899979</c:v>
                </c:pt>
                <c:pt idx="1549">
                  <c:v>21.5266205649158</c:v>
                </c:pt>
                <c:pt idx="1550">
                  <c:v>19.5879997160436</c:v>
                </c:pt>
                <c:pt idx="1551">
                  <c:v>19.9374843735316</c:v>
                </c:pt>
                <c:pt idx="1552">
                  <c:v>21.2129538930241</c:v>
                </c:pt>
                <c:pt idx="1553">
                  <c:v>20.7334735909169</c:v>
                </c:pt>
                <c:pt idx="1554">
                  <c:v>22.0406887182354</c:v>
                </c:pt>
                <c:pt idx="1555">
                  <c:v>21.6804935380557</c:v>
                </c:pt>
                <c:pt idx="1556">
                  <c:v>20.5950962448101</c:v>
                </c:pt>
                <c:pt idx="1557">
                  <c:v>21.0809136311407</c:v>
                </c:pt>
                <c:pt idx="1558">
                  <c:v>22.6397290401732</c:v>
                </c:pt>
                <c:pt idx="1559">
                  <c:v>22.4733081342511</c:v>
                </c:pt>
                <c:pt idx="1560">
                  <c:v>23.0364619913906</c:v>
                </c:pt>
                <c:pt idx="1561">
                  <c:v>23.9451566127033</c:v>
                </c:pt>
                <c:pt idx="1562">
                  <c:v>23.9624054703063</c:v>
                </c:pt>
                <c:pt idx="1563">
                  <c:v>24.7562205972668</c:v>
                </c:pt>
                <c:pt idx="1564">
                  <c:v>24.2628376650583</c:v>
                </c:pt>
                <c:pt idx="1565">
                  <c:v>22.9931385300535</c:v>
                </c:pt>
                <c:pt idx="1566">
                  <c:v>22.7243837164084</c:v>
                </c:pt>
                <c:pt idx="1567">
                  <c:v>22.124243771239</c:v>
                </c:pt>
                <c:pt idx="1568">
                  <c:v>21.0591937992491</c:v>
                </c:pt>
                <c:pt idx="1569">
                  <c:v>21.8845047234899</c:v>
                </c:pt>
                <c:pt idx="1570">
                  <c:v>23.8362739767543</c:v>
                </c:pt>
                <c:pt idx="1571">
                  <c:v>24.540210278563</c:v>
                </c:pt>
                <c:pt idx="1572">
                  <c:v>24.3477949016757</c:v>
                </c:pt>
                <c:pt idx="1573">
                  <c:v>24.7828888698286</c:v>
                </c:pt>
                <c:pt idx="1574">
                  <c:v>25.152548527548</c:v>
                </c:pt>
                <c:pt idx="1575">
                  <c:v>24.0862780862731</c:v>
                </c:pt>
                <c:pt idx="1576">
                  <c:v>23.5160744610983</c:v>
                </c:pt>
                <c:pt idx="1577">
                  <c:v>22.9205975842505</c:v>
                </c:pt>
                <c:pt idx="1578">
                  <c:v>24.2258745989717</c:v>
                </c:pt>
                <c:pt idx="1579">
                  <c:v>23.1510702645713</c:v>
                </c:pt>
                <c:pt idx="1580">
                  <c:v>23.7234027625669</c:v>
                </c:pt>
                <c:pt idx="1581">
                  <c:v>23.2702886425694</c:v>
                </c:pt>
                <c:pt idx="1582">
                  <c:v>23.8191252702097</c:v>
                </c:pt>
                <c:pt idx="1583">
                  <c:v>23.4505857747513</c:v>
                </c:pt>
                <c:pt idx="1584">
                  <c:v>24.1887763528291</c:v>
                </c:pt>
                <c:pt idx="1585">
                  <c:v>24.7773136887166</c:v>
                </c:pt>
                <c:pt idx="1586">
                  <c:v>25.1113128989341</c:v>
                </c:pt>
                <c:pt idx="1587">
                  <c:v>23.0899907161436</c:v>
                </c:pt>
                <c:pt idx="1588">
                  <c:v>23.3082161768472</c:v>
                </c:pt>
                <c:pt idx="1589">
                  <c:v>23.1731104493219</c:v>
                </c:pt>
                <c:pt idx="1590">
                  <c:v>23.6946907442509</c:v>
                </c:pt>
                <c:pt idx="1591">
                  <c:v>23.2509536590674</c:v>
                </c:pt>
                <c:pt idx="1592">
                  <c:v>22.8463139292373</c:v>
                </c:pt>
                <c:pt idx="1593">
                  <c:v>21.6627205924777</c:v>
                </c:pt>
                <c:pt idx="1594">
                  <c:v>20.5675006568877</c:v>
                </c:pt>
                <c:pt idx="1595">
                  <c:v>21.2839757595305</c:v>
                </c:pt>
                <c:pt idx="1596">
                  <c:v>20.3288447868817</c:v>
                </c:pt>
                <c:pt idx="1597">
                  <c:v>21.1402069567078</c:v>
                </c:pt>
                <c:pt idx="1598">
                  <c:v>20.9104691460664</c:v>
                </c:pt>
                <c:pt idx="1599">
                  <c:v>20.9734024390884</c:v>
                </c:pt>
                <c:pt idx="1600">
                  <c:v>21.335965440731</c:v>
                </c:pt>
                <c:pt idx="1601">
                  <c:v>22.6746839742158</c:v>
                </c:pt>
                <c:pt idx="1602">
                  <c:v>22.856901058207</c:v>
                </c:pt>
                <c:pt idx="1603">
                  <c:v>22.1575818575709</c:v>
                </c:pt>
                <c:pt idx="1604">
                  <c:v>22.0923019934014</c:v>
                </c:pt>
                <c:pt idx="1605">
                  <c:v>21.4570276293389</c:v>
                </c:pt>
                <c:pt idx="1606">
                  <c:v>20.8975253194238</c:v>
                </c:pt>
                <c:pt idx="1607">
                  <c:v>20.9603909204608</c:v>
                </c:pt>
                <c:pt idx="1608">
                  <c:v>21.4012968024814</c:v>
                </c:pt>
                <c:pt idx="1609">
                  <c:v>22.6778804838215</c:v>
                </c:pt>
                <c:pt idx="1610">
                  <c:v>23.3401120090924</c:v>
                </c:pt>
                <c:pt idx="1611">
                  <c:v>23.2052050202471</c:v>
                </c:pt>
                <c:pt idx="1612">
                  <c:v>23.3732109899526</c:v>
                </c:pt>
                <c:pt idx="1613">
                  <c:v>22.8668531648236</c:v>
                </c:pt>
                <c:pt idx="1614">
                  <c:v>22.5173739421784</c:v>
                </c:pt>
                <c:pt idx="1615">
                  <c:v>21.9900882664803</c:v>
                </c:pt>
                <c:pt idx="1616">
                  <c:v>21.8196934823524</c:v>
                </c:pt>
                <c:pt idx="1617">
                  <c:v>22.6512749760137</c:v>
                </c:pt>
                <c:pt idx="1618">
                  <c:v>23.3127581044404</c:v>
                </c:pt>
                <c:pt idx="1619">
                  <c:v>24.6266147585268</c:v>
                </c:pt>
                <c:pt idx="1620">
                  <c:v>25.2022569653722</c:v>
                </c:pt>
                <c:pt idx="1621">
                  <c:v>25.9812484417251</c:v>
                </c:pt>
                <c:pt idx="1622">
                  <c:v>25.963194844764</c:v>
                </c:pt>
                <c:pt idx="1623">
                  <c:v>26.0714678518307</c:v>
                </c:pt>
                <c:pt idx="1624">
                  <c:v>26.1347968128606</c:v>
                </c:pt>
                <c:pt idx="1625">
                  <c:v>26.6150384821004</c:v>
                </c:pt>
                <c:pt idx="1626">
                  <c:v>26.2483193265623</c:v>
                </c:pt>
                <c:pt idx="1627">
                  <c:v>25.9575657655315</c:v>
                </c:pt>
                <c:pt idx="1628">
                  <c:v>26.4086086355723</c:v>
                </c:pt>
                <c:pt idx="1629">
                  <c:v>26.9285298248306</c:v>
                </c:pt>
                <c:pt idx="1630">
                  <c:v>27.3811240498738</c:v>
                </c:pt>
                <c:pt idx="1631">
                  <c:v>26.8209429819917</c:v>
                </c:pt>
                <c:pt idx="1632">
                  <c:v>25.11670681984</c:v>
                </c:pt>
                <c:pt idx="1633">
                  <c:v>25.0284456136592</c:v>
                </c:pt>
                <c:pt idx="1634">
                  <c:v>24.0069369687301</c:v>
                </c:pt>
                <c:pt idx="1635">
                  <c:v>23.8612229253501</c:v>
                </c:pt>
                <c:pt idx="1636">
                  <c:v>23.3147992089986</c:v>
                </c:pt>
                <c:pt idx="1637">
                  <c:v>23.9204019317361</c:v>
                </c:pt>
                <c:pt idx="1638">
                  <c:v>24.159814027227</c:v>
                </c:pt>
                <c:pt idx="1639">
                  <c:v>23.1099652512477</c:v>
                </c:pt>
                <c:pt idx="1640">
                  <c:v>22.2236755365213</c:v>
                </c:pt>
                <c:pt idx="1641">
                  <c:v>22.3867272722281</c:v>
                </c:pt>
                <c:pt idx="1642">
                  <c:v>22.0590920794833</c:v>
                </c:pt>
                <c:pt idx="1643">
                  <c:v>21.1179178549639</c:v>
                </c:pt>
                <c:pt idx="1644">
                  <c:v>21.7174369848145</c:v>
                </c:pt>
                <c:pt idx="1645">
                  <c:v>20.9786270187255</c:v>
                </c:pt>
                <c:pt idx="1646">
                  <c:v>20.837264821704</c:v>
                </c:pt>
                <c:pt idx="1647">
                  <c:v>20.1178709522699</c:v>
                </c:pt>
                <c:pt idx="1648">
                  <c:v>20.8823470705051</c:v>
                </c:pt>
                <c:pt idx="1649">
                  <c:v>20.8432059666352</c:v>
                </c:pt>
                <c:pt idx="1650">
                  <c:v>22.3522386168197</c:v>
                </c:pt>
                <c:pt idx="1651">
                  <c:v>22.6628115491862</c:v>
                </c:pt>
                <c:pt idx="1652">
                  <c:v>23.1245615469092</c:v>
                </c:pt>
                <c:pt idx="1653">
                  <c:v>22.6066929080648</c:v>
                </c:pt>
                <c:pt idx="1654">
                  <c:v>22.0304782645062</c:v>
                </c:pt>
                <c:pt idx="1655">
                  <c:v>22.7267172501319</c:v>
                </c:pt>
                <c:pt idx="1656">
                  <c:v>24.0810759904968</c:v>
                </c:pt>
                <c:pt idx="1657">
                  <c:v>24.3552654246719</c:v>
                </c:pt>
                <c:pt idx="1658">
                  <c:v>25.1320533814757</c:v>
                </c:pt>
                <c:pt idx="1659">
                  <c:v>24.1985745929156</c:v>
                </c:pt>
                <c:pt idx="1660">
                  <c:v>23.2877126618611</c:v>
                </c:pt>
                <c:pt idx="1661">
                  <c:v>21.9465467441515</c:v>
                </c:pt>
                <c:pt idx="1662">
                  <c:v>21.6884307952552</c:v>
                </c:pt>
                <c:pt idx="1663">
                  <c:v>22.5209555092711</c:v>
                </c:pt>
                <c:pt idx="1664">
                  <c:v>21.6927907194282</c:v>
                </c:pt>
                <c:pt idx="1665">
                  <c:v>23.6697174551597</c:v>
                </c:pt>
                <c:pt idx="1666">
                  <c:v>23.3990578253397</c:v>
                </c:pt>
                <c:pt idx="1667">
                  <c:v>23.0464393690333</c:v>
                </c:pt>
                <c:pt idx="1668">
                  <c:v>23.0131836115804</c:v>
                </c:pt>
                <c:pt idx="1669">
                  <c:v>23.6112319547908</c:v>
                </c:pt>
                <c:pt idx="1670">
                  <c:v>23.1130493710281</c:v>
                </c:pt>
                <c:pt idx="1671">
                  <c:v>22.638329858071</c:v>
                </c:pt>
                <c:pt idx="1672">
                  <c:v>21.5207151401418</c:v>
                </c:pt>
                <c:pt idx="1673">
                  <c:v>21.783165563234</c:v>
                </c:pt>
                <c:pt idx="1674">
                  <c:v>22.448407551543</c:v>
                </c:pt>
                <c:pt idx="1675">
                  <c:v>22.350362822515</c:v>
                </c:pt>
                <c:pt idx="1676">
                  <c:v>20.8838210520986</c:v>
                </c:pt>
                <c:pt idx="1677">
                  <c:v>20.8136485706365</c:v>
                </c:pt>
                <c:pt idx="1678">
                  <c:v>19.4521218479002</c:v>
                </c:pt>
                <c:pt idx="1679">
                  <c:v>19.3925424576144</c:v>
                </c:pt>
                <c:pt idx="1680">
                  <c:v>19.793916334442</c:v>
                </c:pt>
                <c:pt idx="1681">
                  <c:v>19.6734301138403</c:v>
                </c:pt>
                <c:pt idx="1682">
                  <c:v>18.9383270186492</c:v>
                </c:pt>
                <c:pt idx="1683">
                  <c:v>19.8459949757775</c:v>
                </c:pt>
                <c:pt idx="1684">
                  <c:v>19.7102711843178</c:v>
                </c:pt>
                <c:pt idx="1685">
                  <c:v>20.8063217782922</c:v>
                </c:pt>
                <c:pt idx="1686">
                  <c:v>20.7441685124667</c:v>
                </c:pt>
                <c:pt idx="1687">
                  <c:v>21.736717507775</c:v>
                </c:pt>
                <c:pt idx="1688">
                  <c:v>21.3532858212038</c:v>
                </c:pt>
                <c:pt idx="1689">
                  <c:v>22.3641401633048</c:v>
                </c:pt>
                <c:pt idx="1690">
                  <c:v>22.2502745240751</c:v>
                </c:pt>
                <c:pt idx="1691">
                  <c:v>21.1801984185808</c:v>
                </c:pt>
                <c:pt idx="1692">
                  <c:v>19.4683484752866</c:v>
                </c:pt>
                <c:pt idx="1693">
                  <c:v>19.4534780715459</c:v>
                </c:pt>
                <c:pt idx="1694">
                  <c:v>17.8928471478693</c:v>
                </c:pt>
                <c:pt idx="1695">
                  <c:v>18.3012267456436</c:v>
                </c:pt>
                <c:pt idx="1696">
                  <c:v>18.858340834406</c:v>
                </c:pt>
                <c:pt idx="1697">
                  <c:v>19.4407067125742</c:v>
                </c:pt>
                <c:pt idx="1698">
                  <c:v>19.7969375362959</c:v>
                </c:pt>
                <c:pt idx="1699">
                  <c:v>20.3224815567573</c:v>
                </c:pt>
                <c:pt idx="1700">
                  <c:v>20.0018529948625</c:v>
                </c:pt>
                <c:pt idx="1701">
                  <c:v>19.215966151654</c:v>
                </c:pt>
                <c:pt idx="1702">
                  <c:v>20.3059056232552</c:v>
                </c:pt>
                <c:pt idx="1703">
                  <c:v>22.4717489463961</c:v>
                </c:pt>
                <c:pt idx="1704">
                  <c:v>23.7399028269148</c:v>
                </c:pt>
                <c:pt idx="1705">
                  <c:v>22.9654044867749</c:v>
                </c:pt>
                <c:pt idx="1706">
                  <c:v>22.4545293162933</c:v>
                </c:pt>
                <c:pt idx="1707">
                  <c:v>22.925565123435</c:v>
                </c:pt>
                <c:pt idx="1708">
                  <c:v>23.4687412122118</c:v>
                </c:pt>
                <c:pt idx="1709">
                  <c:v>24.1872080689933</c:v>
                </c:pt>
                <c:pt idx="1710">
                  <c:v>24.2553449456258</c:v>
                </c:pt>
                <c:pt idx="1711">
                  <c:v>23.5471441982174</c:v>
                </c:pt>
                <c:pt idx="1712">
                  <c:v>24.0912361990594</c:v>
                </c:pt>
                <c:pt idx="1713">
                  <c:v>24.5159415502952</c:v>
                </c:pt>
                <c:pt idx="1714">
                  <c:v>25.2031362738472</c:v>
                </c:pt>
                <c:pt idx="1715">
                  <c:v>25.3867518765244</c:v>
                </c:pt>
                <c:pt idx="1716">
                  <c:v>26.045594093604</c:v>
                </c:pt>
                <c:pt idx="1717">
                  <c:v>26.2599218803283</c:v>
                </c:pt>
                <c:pt idx="1718">
                  <c:v>26.8344893391785</c:v>
                </c:pt>
                <c:pt idx="1719">
                  <c:v>26.7616612771836</c:v>
                </c:pt>
                <c:pt idx="1720">
                  <c:v>26.7434862038173</c:v>
                </c:pt>
                <c:pt idx="1721">
                  <c:v>26.0168022000434</c:v>
                </c:pt>
                <c:pt idx="1722">
                  <c:v>26.4450938963593</c:v>
                </c:pt>
                <c:pt idx="1723">
                  <c:v>26.1385152586899</c:v>
                </c:pt>
                <c:pt idx="1724">
                  <c:v>25.8521382494288</c:v>
                </c:pt>
                <c:pt idx="1725">
                  <c:v>24.9102452184423</c:v>
                </c:pt>
                <c:pt idx="1726">
                  <c:v>25.5348059340501</c:v>
                </c:pt>
                <c:pt idx="1727">
                  <c:v>26.0107328759736</c:v>
                </c:pt>
                <c:pt idx="1728">
                  <c:v>27.4912462821169</c:v>
                </c:pt>
                <c:pt idx="1729">
                  <c:v>26.862899324652</c:v>
                </c:pt>
                <c:pt idx="1730">
                  <c:v>26.1892867613718</c:v>
                </c:pt>
                <c:pt idx="1731">
                  <c:v>25.6699409716364</c:v>
                </c:pt>
                <c:pt idx="1732">
                  <c:v>26.0588527682028</c:v>
                </c:pt>
                <c:pt idx="1733">
                  <c:v>26.3265983229761</c:v>
                </c:pt>
                <c:pt idx="1734">
                  <c:v>26.4703395488574</c:v>
                </c:pt>
                <c:pt idx="1735">
                  <c:v>25.6769815338902</c:v>
                </c:pt>
                <c:pt idx="1736">
                  <c:v>26.1012672993627</c:v>
                </c:pt>
                <c:pt idx="1737">
                  <c:v>26.4585868780587</c:v>
                </c:pt>
                <c:pt idx="1738">
                  <c:v>26.7830028860515</c:v>
                </c:pt>
                <c:pt idx="1739">
                  <c:v>26.1835508800429</c:v>
                </c:pt>
                <c:pt idx="1740">
                  <c:v>27.4187011628043</c:v>
                </c:pt>
                <c:pt idx="1741">
                  <c:v>27.6399513693416</c:v>
                </c:pt>
                <c:pt idx="1742">
                  <c:v>29.0021578181415</c:v>
                </c:pt>
                <c:pt idx="1743">
                  <c:v>28.8779127286214</c:v>
                </c:pt>
                <c:pt idx="1744">
                  <c:v>28.8207280956982</c:v>
                </c:pt>
                <c:pt idx="1745">
                  <c:v>29.2014700153467</c:v>
                </c:pt>
                <c:pt idx="1746">
                  <c:v>29.0958745099814</c:v>
                </c:pt>
                <c:pt idx="1747">
                  <c:v>29.2395308353655</c:v>
                </c:pt>
                <c:pt idx="1748">
                  <c:v>28.3556267101869</c:v>
                </c:pt>
                <c:pt idx="1749">
                  <c:v>24.9275729898257</c:v>
                </c:pt>
                <c:pt idx="1750">
                  <c:v>25.0659917191426</c:v>
                </c:pt>
                <c:pt idx="1751">
                  <c:v>23.8157739818481</c:v>
                </c:pt>
                <c:pt idx="1752">
                  <c:v>28.115776750006</c:v>
                </c:pt>
                <c:pt idx="1753">
                  <c:v>28.4140295149072</c:v>
                </c:pt>
                <c:pt idx="1754">
                  <c:v>27.3630071647469</c:v>
                </c:pt>
                <c:pt idx="1755">
                  <c:v>26.5205787214523</c:v>
                </c:pt>
                <c:pt idx="1756">
                  <c:v>27.633207683171</c:v>
                </c:pt>
                <c:pt idx="1757">
                  <c:v>28.7939959045925</c:v>
                </c:pt>
                <c:pt idx="1758">
                  <c:v>28.0939985577924</c:v>
                </c:pt>
                <c:pt idx="1759">
                  <c:v>28.8015131662146</c:v>
                </c:pt>
                <c:pt idx="1760">
                  <c:v>27.4393005608475</c:v>
                </c:pt>
                <c:pt idx="1761">
                  <c:v>27.2559861126583</c:v>
                </c:pt>
                <c:pt idx="1762">
                  <c:v>24.8649580974222</c:v>
                </c:pt>
                <c:pt idx="1763">
                  <c:v>25.7415110868584</c:v>
                </c:pt>
                <c:pt idx="1764">
                  <c:v>25.1088726405236</c:v>
                </c:pt>
                <c:pt idx="1765">
                  <c:v>24.7976077857689</c:v>
                </c:pt>
                <c:pt idx="1766">
                  <c:v>22.3960782914201</c:v>
                </c:pt>
                <c:pt idx="1767">
                  <c:v>24.2898747725531</c:v>
                </c:pt>
                <c:pt idx="1768">
                  <c:v>25.033352359118</c:v>
                </c:pt>
                <c:pt idx="1769">
                  <c:v>25.1022600378728</c:v>
                </c:pt>
                <c:pt idx="1770">
                  <c:v>26.2757666609557</c:v>
                </c:pt>
                <c:pt idx="1771">
                  <c:v>25.9381428365712</c:v>
                </c:pt>
                <c:pt idx="1772">
                  <c:v>25.8147909946693</c:v>
                </c:pt>
                <c:pt idx="1773">
                  <c:v>26.9039786306584</c:v>
                </c:pt>
                <c:pt idx="1774">
                  <c:v>25.1541707481913</c:v>
                </c:pt>
                <c:pt idx="1775">
                  <c:v>25.3095573367047</c:v>
                </c:pt>
                <c:pt idx="1776">
                  <c:v>23.7148495903364</c:v>
                </c:pt>
                <c:pt idx="1777">
                  <c:v>24.1468426923489</c:v>
                </c:pt>
                <c:pt idx="1778">
                  <c:v>24.9956802548901</c:v>
                </c:pt>
                <c:pt idx="1779">
                  <c:v>23.8528967719701</c:v>
                </c:pt>
                <c:pt idx="1780">
                  <c:v>23.4694667036708</c:v>
                </c:pt>
                <c:pt idx="1781">
                  <c:v>21.9021974768187</c:v>
                </c:pt>
                <c:pt idx="1782">
                  <c:v>21.7286872286339</c:v>
                </c:pt>
                <c:pt idx="1783">
                  <c:v>22.5290461155599</c:v>
                </c:pt>
                <c:pt idx="1784">
                  <c:v>21.1158005691637</c:v>
                </c:pt>
                <c:pt idx="1785">
                  <c:v>20.8771079809793</c:v>
                </c:pt>
                <c:pt idx="1786">
                  <c:v>22.2453508925495</c:v>
                </c:pt>
                <c:pt idx="1787">
                  <c:v>22.9138162145527</c:v>
                </c:pt>
                <c:pt idx="1788">
                  <c:v>23.4328506801267</c:v>
                </c:pt>
                <c:pt idx="1789">
                  <c:v>23.4822131424918</c:v>
                </c:pt>
                <c:pt idx="1790">
                  <c:v>24.8497563823137</c:v>
                </c:pt>
                <c:pt idx="1791">
                  <c:v>24.0981453827372</c:v>
                </c:pt>
                <c:pt idx="1792">
                  <c:v>22.6496226716492</c:v>
                </c:pt>
                <c:pt idx="1793">
                  <c:v>22.5611533516093</c:v>
                </c:pt>
                <c:pt idx="1794">
                  <c:v>24.6149048993281</c:v>
                </c:pt>
                <c:pt idx="1795">
                  <c:v>24.2079586770566</c:v>
                </c:pt>
                <c:pt idx="1796">
                  <c:v>23.3860041474531</c:v>
                </c:pt>
                <c:pt idx="1797">
                  <c:v>22.3525575005207</c:v>
                </c:pt>
                <c:pt idx="1798">
                  <c:v>23.9775356268849</c:v>
                </c:pt>
                <c:pt idx="1799">
                  <c:v>27.4589672626157</c:v>
                </c:pt>
                <c:pt idx="1800">
                  <c:v>27.8037109734045</c:v>
                </c:pt>
                <c:pt idx="1801">
                  <c:v>27.3647259441971</c:v>
                </c:pt>
                <c:pt idx="1802">
                  <c:v>29.1026487190841</c:v>
                </c:pt>
                <c:pt idx="1803">
                  <c:v>29.6487604931524</c:v>
                </c:pt>
                <c:pt idx="1804">
                  <c:v>31.2115857774012</c:v>
                </c:pt>
                <c:pt idx="1805">
                  <c:v>31.7828478313368</c:v>
                </c:pt>
                <c:pt idx="1806">
                  <c:v>30.746425670356</c:v>
                </c:pt>
                <c:pt idx="1807">
                  <c:v>30.2002895995142</c:v>
                </c:pt>
                <c:pt idx="1808">
                  <c:v>30.2966841170124</c:v>
                </c:pt>
                <c:pt idx="1809">
                  <c:v>28.7318658387221</c:v>
                </c:pt>
                <c:pt idx="1810">
                  <c:v>29.7395588199498</c:v>
                </c:pt>
                <c:pt idx="1811">
                  <c:v>30.2737933920609</c:v>
                </c:pt>
                <c:pt idx="1812">
                  <c:v>29.5789730796198</c:v>
                </c:pt>
                <c:pt idx="1813">
                  <c:v>29.0086341748059</c:v>
                </c:pt>
                <c:pt idx="1814">
                  <c:v>29.787687172206</c:v>
                </c:pt>
                <c:pt idx="1815">
                  <c:v>30.3701127922198</c:v>
                </c:pt>
                <c:pt idx="1816">
                  <c:v>30.0027231733979</c:v>
                </c:pt>
                <c:pt idx="1817">
                  <c:v>29.7341461517811</c:v>
                </c:pt>
                <c:pt idx="1818">
                  <c:v>27.2165803568568</c:v>
                </c:pt>
                <c:pt idx="1819">
                  <c:v>26.0467873711057</c:v>
                </c:pt>
                <c:pt idx="1820">
                  <c:v>21.429434644146</c:v>
                </c:pt>
                <c:pt idx="1821">
                  <c:v>23.7653747882106</c:v>
                </c:pt>
                <c:pt idx="1822">
                  <c:v>25.7176055908113</c:v>
                </c:pt>
                <c:pt idx="1823">
                  <c:v>24.9758610089126</c:v>
                </c:pt>
                <c:pt idx="1824">
                  <c:v>25.3482323063797</c:v>
                </c:pt>
                <c:pt idx="1825">
                  <c:v>24.4938423928876</c:v>
                </c:pt>
                <c:pt idx="1826">
                  <c:v>27.652487367096</c:v>
                </c:pt>
                <c:pt idx="1827">
                  <c:v>26.6870858725025</c:v>
                </c:pt>
                <c:pt idx="1828">
                  <c:v>26.4137746342708</c:v>
                </c:pt>
                <c:pt idx="1829">
                  <c:v>25.9058111145741</c:v>
                </c:pt>
                <c:pt idx="1830">
                  <c:v>26.9955331468659</c:v>
                </c:pt>
                <c:pt idx="1831">
                  <c:v>25.3260653791286</c:v>
                </c:pt>
                <c:pt idx="1832">
                  <c:v>23.4861419054828</c:v>
                </c:pt>
                <c:pt idx="1833">
                  <c:v>24.0375984771511</c:v>
                </c:pt>
                <c:pt idx="1834">
                  <c:v>24.9430277495745</c:v>
                </c:pt>
                <c:pt idx="1835">
                  <c:v>24.3614745225169</c:v>
                </c:pt>
                <c:pt idx="1836">
                  <c:v>23.7555210813746</c:v>
                </c:pt>
                <c:pt idx="1837">
                  <c:v>22.0895079844694</c:v>
                </c:pt>
                <c:pt idx="1838">
                  <c:v>23.6630485595554</c:v>
                </c:pt>
                <c:pt idx="1839">
                  <c:v>24.4605584740588</c:v>
                </c:pt>
                <c:pt idx="1840">
                  <c:v>25.7739123176315</c:v>
                </c:pt>
                <c:pt idx="1841">
                  <c:v>26.5474504861023</c:v>
                </c:pt>
                <c:pt idx="1842">
                  <c:v>25.6890036589459</c:v>
                </c:pt>
                <c:pt idx="1843">
                  <c:v>24.7114706951904</c:v>
                </c:pt>
                <c:pt idx="1844">
                  <c:v>23.5073732841386</c:v>
                </c:pt>
                <c:pt idx="1845">
                  <c:v>22.9569025136742</c:v>
                </c:pt>
                <c:pt idx="1846">
                  <c:v>21.9045535968647</c:v>
                </c:pt>
                <c:pt idx="1847">
                  <c:v>23.0182548714724</c:v>
                </c:pt>
                <c:pt idx="1848">
                  <c:v>21.7889979907576</c:v>
                </c:pt>
                <c:pt idx="1849">
                  <c:v>21.8660330674873</c:v>
                </c:pt>
                <c:pt idx="1850">
                  <c:v>24.0896673040461</c:v>
                </c:pt>
                <c:pt idx="1851">
                  <c:v>24.2538391299909</c:v>
                </c:pt>
                <c:pt idx="1852">
                  <c:v>25.5729615476477</c:v>
                </c:pt>
                <c:pt idx="1853">
                  <c:v>26.954529518463</c:v>
                </c:pt>
                <c:pt idx="1854">
                  <c:v>26.5487993127341</c:v>
                </c:pt>
                <c:pt idx="1855">
                  <c:v>26.181969507765</c:v>
                </c:pt>
                <c:pt idx="1856">
                  <c:v>26.7445950519007</c:v>
                </c:pt>
                <c:pt idx="1857">
                  <c:v>26.4199204012649</c:v>
                </c:pt>
                <c:pt idx="1858">
                  <c:v>26.2458018904747</c:v>
                </c:pt>
                <c:pt idx="1859">
                  <c:v>25.2922330135922</c:v>
                </c:pt>
                <c:pt idx="1860">
                  <c:v>26.7648159146001</c:v>
                </c:pt>
                <c:pt idx="1861">
                  <c:v>26.9052144722329</c:v>
                </c:pt>
                <c:pt idx="1862">
                  <c:v>27.0813061951992</c:v>
                </c:pt>
                <c:pt idx="1863">
                  <c:v>26.1971333487083</c:v>
                </c:pt>
                <c:pt idx="1864">
                  <c:v>27.2355228276867</c:v>
                </c:pt>
                <c:pt idx="1865">
                  <c:v>26.933881357169</c:v>
                </c:pt>
                <c:pt idx="1866">
                  <c:v>26.8986489977309</c:v>
                </c:pt>
                <c:pt idx="1867">
                  <c:v>25.6313562176686</c:v>
                </c:pt>
                <c:pt idx="1868">
                  <c:v>24.9490607724182</c:v>
                </c:pt>
                <c:pt idx="1869">
                  <c:v>25.9464009706081</c:v>
                </c:pt>
                <c:pt idx="1870">
                  <c:v>25.3534053299944</c:v>
                </c:pt>
                <c:pt idx="1871">
                  <c:v>25.5735337190606</c:v>
                </c:pt>
                <c:pt idx="1872">
                  <c:v>24.8243250710276</c:v>
                </c:pt>
                <c:pt idx="1873">
                  <c:v>25.4089200878485</c:v>
                </c:pt>
                <c:pt idx="1874">
                  <c:v>26.493989372181</c:v>
                </c:pt>
                <c:pt idx="1875">
                  <c:v>25.0137427986623</c:v>
                </c:pt>
                <c:pt idx="1876">
                  <c:v>25.617641858327</c:v>
                </c:pt>
                <c:pt idx="1877">
                  <c:v>26.8951870388639</c:v>
                </c:pt>
                <c:pt idx="1878">
                  <c:v>26.7546022541662</c:v>
                </c:pt>
                <c:pt idx="1879">
                  <c:v>26.92973892185</c:v>
                </c:pt>
                <c:pt idx="1880">
                  <c:v>27.474952925649</c:v>
                </c:pt>
                <c:pt idx="1881">
                  <c:v>27.8490900588024</c:v>
                </c:pt>
                <c:pt idx="1882">
                  <c:v>28.6937821476963</c:v>
                </c:pt>
                <c:pt idx="1883">
                  <c:v>28.5472124003215</c:v>
                </c:pt>
                <c:pt idx="1884">
                  <c:v>27.8259205909619</c:v>
                </c:pt>
                <c:pt idx="1885">
                  <c:v>27.1344781640605</c:v>
                </c:pt>
                <c:pt idx="1886">
                  <c:v>28.3006093849095</c:v>
                </c:pt>
                <c:pt idx="1887">
                  <c:v>26.5942718716108</c:v>
                </c:pt>
                <c:pt idx="1888">
                  <c:v>26.1236505235353</c:v>
                </c:pt>
                <c:pt idx="1889">
                  <c:v>26.3821022226924</c:v>
                </c:pt>
                <c:pt idx="1890">
                  <c:v>25.5844729821768</c:v>
                </c:pt>
                <c:pt idx="1891">
                  <c:v>25.3125046199996</c:v>
                </c:pt>
                <c:pt idx="1892">
                  <c:v>23.5399894048747</c:v>
                </c:pt>
                <c:pt idx="1893">
                  <c:v>24.0069316193163</c:v>
                </c:pt>
                <c:pt idx="1894">
                  <c:v>24.4634867058865</c:v>
                </c:pt>
                <c:pt idx="1895">
                  <c:v>24.8430756826971</c:v>
                </c:pt>
                <c:pt idx="1896">
                  <c:v>25.3764498967745</c:v>
                </c:pt>
                <c:pt idx="1897">
                  <c:v>25.7988726291688</c:v>
                </c:pt>
                <c:pt idx="1898">
                  <c:v>26.7552001786877</c:v>
                </c:pt>
                <c:pt idx="1899">
                  <c:v>27.0698544239588</c:v>
                </c:pt>
                <c:pt idx="1900">
                  <c:v>26.3653322382459</c:v>
                </c:pt>
                <c:pt idx="1901">
                  <c:v>25.9671009981084</c:v>
                </c:pt>
                <c:pt idx="1902">
                  <c:v>26.3442857439415</c:v>
                </c:pt>
                <c:pt idx="1903">
                  <c:v>27.382566955947</c:v>
                </c:pt>
                <c:pt idx="1904">
                  <c:v>27.3116094080412</c:v>
                </c:pt>
                <c:pt idx="1905">
                  <c:v>27.0105452886136</c:v>
                </c:pt>
                <c:pt idx="1906">
                  <c:v>27.8896977968613</c:v>
                </c:pt>
                <c:pt idx="1907">
                  <c:v>27.6025152946249</c:v>
                </c:pt>
                <c:pt idx="1908">
                  <c:v>28.0660692219039</c:v>
                </c:pt>
                <c:pt idx="1909">
                  <c:v>27.9218971980095</c:v>
                </c:pt>
                <c:pt idx="1910">
                  <c:v>28.2631662920073</c:v>
                </c:pt>
                <c:pt idx="1911">
                  <c:v>28.5347102621587</c:v>
                </c:pt>
                <c:pt idx="1912">
                  <c:v>28.4982800756633</c:v>
                </c:pt>
                <c:pt idx="1913">
                  <c:v>28.7985807266145</c:v>
                </c:pt>
                <c:pt idx="1914">
                  <c:v>28.8169044356433</c:v>
                </c:pt>
                <c:pt idx="1915">
                  <c:v>27.9645011464636</c:v>
                </c:pt>
                <c:pt idx="1916">
                  <c:v>29.1150225902624</c:v>
                </c:pt>
                <c:pt idx="1917">
                  <c:v>29.2072671220464</c:v>
                </c:pt>
                <c:pt idx="1918">
                  <c:v>28.4862853738276</c:v>
                </c:pt>
                <c:pt idx="1919">
                  <c:v>27.4858988057201</c:v>
                </c:pt>
                <c:pt idx="1920">
                  <c:v>28.2145015914638</c:v>
                </c:pt>
                <c:pt idx="1921">
                  <c:v>27.6181029522943</c:v>
                </c:pt>
                <c:pt idx="1922">
                  <c:v>27.4933358231685</c:v>
                </c:pt>
                <c:pt idx="1923">
                  <c:v>26.8713246394237</c:v>
                </c:pt>
                <c:pt idx="1924">
                  <c:v>27.0901991255268</c:v>
                </c:pt>
                <c:pt idx="1925">
                  <c:v>27.5126431919107</c:v>
                </c:pt>
                <c:pt idx="1926">
                  <c:v>25.4414739000033</c:v>
                </c:pt>
                <c:pt idx="1927">
                  <c:v>24.7151331007731</c:v>
                </c:pt>
                <c:pt idx="1928">
                  <c:v>25.4114017334976</c:v>
                </c:pt>
                <c:pt idx="1929">
                  <c:v>24.8291815067344</c:v>
                </c:pt>
                <c:pt idx="1930">
                  <c:v>23.6571329540888</c:v>
                </c:pt>
                <c:pt idx="1931">
                  <c:v>24.9943809206281</c:v>
                </c:pt>
                <c:pt idx="1932">
                  <c:v>24.4437196418889</c:v>
                </c:pt>
                <c:pt idx="1933">
                  <c:v>23.4732807187918</c:v>
                </c:pt>
                <c:pt idx="1934">
                  <c:v>23.8578136634925</c:v>
                </c:pt>
                <c:pt idx="1935">
                  <c:v>24.8130288372188</c:v>
                </c:pt>
                <c:pt idx="1936">
                  <c:v>24.0825488290001</c:v>
                </c:pt>
                <c:pt idx="1937">
                  <c:v>24.1965364226554</c:v>
                </c:pt>
                <c:pt idx="1938">
                  <c:v>23.4941972352938</c:v>
                </c:pt>
                <c:pt idx="1939">
                  <c:v>24.1031634221651</c:v>
                </c:pt>
                <c:pt idx="1940">
                  <c:v>24.3638083668721</c:v>
                </c:pt>
                <c:pt idx="1941">
                  <c:v>22.7234794587817</c:v>
                </c:pt>
                <c:pt idx="1942">
                  <c:v>22.1904779458817</c:v>
                </c:pt>
                <c:pt idx="1943">
                  <c:v>21.0480239152639</c:v>
                </c:pt>
                <c:pt idx="1944">
                  <c:v>20.4959847343321</c:v>
                </c:pt>
                <c:pt idx="1945">
                  <c:v>18.8972522471583</c:v>
                </c:pt>
                <c:pt idx="1946">
                  <c:v>20.87342249583</c:v>
                </c:pt>
                <c:pt idx="1947">
                  <c:v>21.1697133554673</c:v>
                </c:pt>
                <c:pt idx="1948">
                  <c:v>19.5253727886743</c:v>
                </c:pt>
                <c:pt idx="1949">
                  <c:v>19.2983988774139</c:v>
                </c:pt>
                <c:pt idx="1950">
                  <c:v>21.5793915847809</c:v>
                </c:pt>
                <c:pt idx="1951">
                  <c:v>21.866358606761</c:v>
                </c:pt>
                <c:pt idx="1952">
                  <c:v>22.1709930786795</c:v>
                </c:pt>
                <c:pt idx="1953">
                  <c:v>21.7099768681744</c:v>
                </c:pt>
                <c:pt idx="1954">
                  <c:v>20.1180931567493</c:v>
                </c:pt>
                <c:pt idx="1955">
                  <c:v>20.2912640788646</c:v>
                </c:pt>
                <c:pt idx="1956">
                  <c:v>21.4956017252495</c:v>
                </c:pt>
                <c:pt idx="1957">
                  <c:v>22.0976224198371</c:v>
                </c:pt>
                <c:pt idx="1958">
                  <c:v>23.2847876173709</c:v>
                </c:pt>
                <c:pt idx="1959">
                  <c:v>23.0393095191422</c:v>
                </c:pt>
                <c:pt idx="1960">
                  <c:v>23.1572815732266</c:v>
                </c:pt>
                <c:pt idx="1961">
                  <c:v>23.1967347624515</c:v>
                </c:pt>
                <c:pt idx="1962">
                  <c:v>23.7022882227696</c:v>
                </c:pt>
                <c:pt idx="1963">
                  <c:v>23.6862699190558</c:v>
                </c:pt>
                <c:pt idx="1964">
                  <c:v>22.0531133172002</c:v>
                </c:pt>
                <c:pt idx="1965">
                  <c:v>21.7932654422792</c:v>
                </c:pt>
                <c:pt idx="1966">
                  <c:v>20.1398235703843</c:v>
                </c:pt>
                <c:pt idx="1967">
                  <c:v>19.649787905102</c:v>
                </c:pt>
                <c:pt idx="1968">
                  <c:v>21.2670929870462</c:v>
                </c:pt>
                <c:pt idx="1969">
                  <c:v>21.4758811306934</c:v>
                </c:pt>
                <c:pt idx="1970">
                  <c:v>20.4253953295844</c:v>
                </c:pt>
                <c:pt idx="1971">
                  <c:v>20.0839635478226</c:v>
                </c:pt>
                <c:pt idx="1972">
                  <c:v>19.1856610698046</c:v>
                </c:pt>
                <c:pt idx="1973">
                  <c:v>19.4926929367229</c:v>
                </c:pt>
                <c:pt idx="1974">
                  <c:v>18.033576372495</c:v>
                </c:pt>
                <c:pt idx="1975">
                  <c:v>19.1933346569523</c:v>
                </c:pt>
                <c:pt idx="1976">
                  <c:v>19.7232506426307</c:v>
                </c:pt>
                <c:pt idx="1977">
                  <c:v>18.6591034571282</c:v>
                </c:pt>
                <c:pt idx="1978">
                  <c:v>18.5495744041313</c:v>
                </c:pt>
                <c:pt idx="1979">
                  <c:v>18.0449006955951</c:v>
                </c:pt>
                <c:pt idx="1980">
                  <c:v>18.0180979302725</c:v>
                </c:pt>
                <c:pt idx="1981">
                  <c:v>18.500091596626</c:v>
                </c:pt>
                <c:pt idx="1982">
                  <c:v>20.4061397736115</c:v>
                </c:pt>
                <c:pt idx="1983">
                  <c:v>19.38532520865</c:v>
                </c:pt>
                <c:pt idx="1984">
                  <c:v>18.5517993427431</c:v>
                </c:pt>
                <c:pt idx="1985">
                  <c:v>18.6879900108444</c:v>
                </c:pt>
                <c:pt idx="1986">
                  <c:v>20.7266979165897</c:v>
                </c:pt>
                <c:pt idx="1987">
                  <c:v>20.4492643176491</c:v>
                </c:pt>
                <c:pt idx="1988">
                  <c:v>19.5734573916511</c:v>
                </c:pt>
                <c:pt idx="1989">
                  <c:v>18.7923460360683</c:v>
                </c:pt>
                <c:pt idx="1990">
                  <c:v>17.2841519484243</c:v>
                </c:pt>
                <c:pt idx="1991">
                  <c:v>18.011654970992</c:v>
                </c:pt>
                <c:pt idx="1992">
                  <c:v>16.8582880526643</c:v>
                </c:pt>
                <c:pt idx="1993">
                  <c:v>15.3183842207598</c:v>
                </c:pt>
                <c:pt idx="1994">
                  <c:v>15.6548589966674</c:v>
                </c:pt>
                <c:pt idx="1995">
                  <c:v>17.14110953267</c:v>
                </c:pt>
                <c:pt idx="1996">
                  <c:v>17.7212409334459</c:v>
                </c:pt>
                <c:pt idx="1997">
                  <c:v>18.1293800784493</c:v>
                </c:pt>
                <c:pt idx="1998">
                  <c:v>18.3030226903579</c:v>
                </c:pt>
                <c:pt idx="1999">
                  <c:v>17.214521656946</c:v>
                </c:pt>
                <c:pt idx="2000">
                  <c:v>16.2326241837676</c:v>
                </c:pt>
                <c:pt idx="2001">
                  <c:v>18.6963947338539</c:v>
                </c:pt>
                <c:pt idx="2002">
                  <c:v>18.0647424482541</c:v>
                </c:pt>
                <c:pt idx="2003">
                  <c:v>16.2110236838105</c:v>
                </c:pt>
                <c:pt idx="2004">
                  <c:v>16.6075513801442</c:v>
                </c:pt>
                <c:pt idx="2005">
                  <c:v>16.4691509832527</c:v>
                </c:pt>
                <c:pt idx="2006">
                  <c:v>17.382763177668</c:v>
                </c:pt>
                <c:pt idx="2007">
                  <c:v>17.4345528089373</c:v>
                </c:pt>
                <c:pt idx="2008">
                  <c:v>17.3307777443901</c:v>
                </c:pt>
                <c:pt idx="2009">
                  <c:v>17.6796919173777</c:v>
                </c:pt>
                <c:pt idx="2010">
                  <c:v>17.9348865342163</c:v>
                </c:pt>
                <c:pt idx="2011">
                  <c:v>18.4961593216314</c:v>
                </c:pt>
                <c:pt idx="2012">
                  <c:v>18.166225446661</c:v>
                </c:pt>
                <c:pt idx="2013">
                  <c:v>18.5456408066171</c:v>
                </c:pt>
                <c:pt idx="2014">
                  <c:v>19.004253103747</c:v>
                </c:pt>
                <c:pt idx="2015">
                  <c:v>19.1823453653855</c:v>
                </c:pt>
                <c:pt idx="2016">
                  <c:v>19.030754106228</c:v>
                </c:pt>
                <c:pt idx="2017">
                  <c:v>18.9621972339131</c:v>
                </c:pt>
                <c:pt idx="2018">
                  <c:v>19.2795721383065</c:v>
                </c:pt>
                <c:pt idx="2019">
                  <c:v>19.8104527831003</c:v>
                </c:pt>
                <c:pt idx="2020">
                  <c:v>19.459369981975</c:v>
                </c:pt>
                <c:pt idx="2021">
                  <c:v>19.8642988748301</c:v>
                </c:pt>
                <c:pt idx="2022">
                  <c:v>18.4531313101248</c:v>
                </c:pt>
                <c:pt idx="2023">
                  <c:v>18.8787443397855</c:v>
                </c:pt>
                <c:pt idx="2024">
                  <c:v>18.7042728813644</c:v>
                </c:pt>
                <c:pt idx="2025">
                  <c:v>18.4007486717554</c:v>
                </c:pt>
                <c:pt idx="2026">
                  <c:v>17.7270573056994</c:v>
                </c:pt>
                <c:pt idx="2027">
                  <c:v>17.1907642176531</c:v>
                </c:pt>
                <c:pt idx="2028">
                  <c:v>17.8111424460293</c:v>
                </c:pt>
                <c:pt idx="2029">
                  <c:v>17.3531761795978</c:v>
                </c:pt>
                <c:pt idx="2030">
                  <c:v>17.2705328081622</c:v>
                </c:pt>
                <c:pt idx="2031">
                  <c:v>17.7978554429342</c:v>
                </c:pt>
                <c:pt idx="2032">
                  <c:v>16.5634047677338</c:v>
                </c:pt>
                <c:pt idx="2033">
                  <c:v>15.7575020904979</c:v>
                </c:pt>
                <c:pt idx="2034">
                  <c:v>14.6816533057391</c:v>
                </c:pt>
                <c:pt idx="2035">
                  <c:v>14.75219179975</c:v>
                </c:pt>
                <c:pt idx="2036">
                  <c:v>14.4356637734932</c:v>
                </c:pt>
                <c:pt idx="2037">
                  <c:v>15.4127371922079</c:v>
                </c:pt>
                <c:pt idx="2038">
                  <c:v>14.9612304457301</c:v>
                </c:pt>
                <c:pt idx="2039">
                  <c:v>14.0262567804789</c:v>
                </c:pt>
                <c:pt idx="2040">
                  <c:v>14.2605199838995</c:v>
                </c:pt>
                <c:pt idx="2041">
                  <c:v>13.8999981046059</c:v>
                </c:pt>
                <c:pt idx="2042">
                  <c:v>14.3049115145385</c:v>
                </c:pt>
                <c:pt idx="2043">
                  <c:v>14.7937764917835</c:v>
                </c:pt>
                <c:pt idx="2044">
                  <c:v>15.1290973870774</c:v>
                </c:pt>
                <c:pt idx="2045">
                  <c:v>15.181997763865</c:v>
                </c:pt>
                <c:pt idx="2046">
                  <c:v>13.7581146181314</c:v>
                </c:pt>
                <c:pt idx="2047">
                  <c:v>11.8805093846643</c:v>
                </c:pt>
                <c:pt idx="2048">
                  <c:v>12.5086891998931</c:v>
                </c:pt>
                <c:pt idx="2049">
                  <c:v>11.7164643774128</c:v>
                </c:pt>
                <c:pt idx="2050">
                  <c:v>11.7260878947166</c:v>
                </c:pt>
                <c:pt idx="2051">
                  <c:v>10.8691017040953</c:v>
                </c:pt>
                <c:pt idx="2052">
                  <c:v>11.5852950125854</c:v>
                </c:pt>
                <c:pt idx="2053">
                  <c:v>10.582737432806</c:v>
                </c:pt>
                <c:pt idx="2054">
                  <c:v>9.99935334965803</c:v>
                </c:pt>
                <c:pt idx="2055">
                  <c:v>9.66838795662597</c:v>
                </c:pt>
                <c:pt idx="2056">
                  <c:v>10.6238505749769</c:v>
                </c:pt>
                <c:pt idx="2057">
                  <c:v>11.0633921698767</c:v>
                </c:pt>
                <c:pt idx="2058">
                  <c:v>11.7948637494354</c:v>
                </c:pt>
                <c:pt idx="2059">
                  <c:v>10.7451827554572</c:v>
                </c:pt>
                <c:pt idx="2060">
                  <c:v>10.8783954212952</c:v>
                </c:pt>
                <c:pt idx="2061">
                  <c:v>11.247519887982</c:v>
                </c:pt>
                <c:pt idx="2062">
                  <c:v>10.4721612712919</c:v>
                </c:pt>
                <c:pt idx="2063">
                  <c:v>9.33750798798797</c:v>
                </c:pt>
                <c:pt idx="2064">
                  <c:v>9.46504374191201</c:v>
                </c:pt>
                <c:pt idx="2065">
                  <c:v>10.6391689693111</c:v>
                </c:pt>
                <c:pt idx="2066">
                  <c:v>10.1142319917209</c:v>
                </c:pt>
                <c:pt idx="2067">
                  <c:v>10.4805096003278</c:v>
                </c:pt>
                <c:pt idx="2068">
                  <c:v>11.1014334444048</c:v>
                </c:pt>
                <c:pt idx="2069">
                  <c:v>11.1260528008777</c:v>
                </c:pt>
                <c:pt idx="2070">
                  <c:v>11.7793503038309</c:v>
                </c:pt>
                <c:pt idx="2071">
                  <c:v>11.3804083363459</c:v>
                </c:pt>
                <c:pt idx="2072">
                  <c:v>11.8989418710685</c:v>
                </c:pt>
                <c:pt idx="2073">
                  <c:v>13.4207878897593</c:v>
                </c:pt>
                <c:pt idx="2074">
                  <c:v>13.9910460708202</c:v>
                </c:pt>
                <c:pt idx="2075">
                  <c:v>13.583154701238</c:v>
                </c:pt>
                <c:pt idx="2076">
                  <c:v>12.7963687720474</c:v>
                </c:pt>
                <c:pt idx="2077">
                  <c:v>12.5750970266638</c:v>
                </c:pt>
                <c:pt idx="2078">
                  <c:v>13.102375182041</c:v>
                </c:pt>
                <c:pt idx="2079">
                  <c:v>13.2894774636134</c:v>
                </c:pt>
                <c:pt idx="2080">
                  <c:v>13.9964867391956</c:v>
                </c:pt>
                <c:pt idx="2081">
                  <c:v>14.3084051431539</c:v>
                </c:pt>
                <c:pt idx="2082">
                  <c:v>14.4485614254734</c:v>
                </c:pt>
                <c:pt idx="2083">
                  <c:v>14.365396406847</c:v>
                </c:pt>
                <c:pt idx="2084">
                  <c:v>13.7853600956053</c:v>
                </c:pt>
                <c:pt idx="2085">
                  <c:v>14.5330013138869</c:v>
                </c:pt>
                <c:pt idx="2086">
                  <c:v>14.1339790165903</c:v>
                </c:pt>
                <c:pt idx="2087">
                  <c:v>14.1125941360588</c:v>
                </c:pt>
                <c:pt idx="2088">
                  <c:v>13.9238684212469</c:v>
                </c:pt>
                <c:pt idx="2089">
                  <c:v>14.0545075905858</c:v>
                </c:pt>
                <c:pt idx="2090">
                  <c:v>13.7455228494394</c:v>
                </c:pt>
                <c:pt idx="2091">
                  <c:v>13.8330776208469</c:v>
                </c:pt>
                <c:pt idx="2092">
                  <c:v>14.0370149586604</c:v>
                </c:pt>
                <c:pt idx="2093">
                  <c:v>15.0909265599306</c:v>
                </c:pt>
                <c:pt idx="2094">
                  <c:v>15.1651652780695</c:v>
                </c:pt>
                <c:pt idx="2095">
                  <c:v>15.3848551716944</c:v>
                </c:pt>
                <c:pt idx="2096">
                  <c:v>16.1025057050006</c:v>
                </c:pt>
                <c:pt idx="2097">
                  <c:v>16.0367780473906</c:v>
                </c:pt>
                <c:pt idx="2098">
                  <c:v>15.1768068132498</c:v>
                </c:pt>
                <c:pt idx="2099">
                  <c:v>15.3182944237648</c:v>
                </c:pt>
                <c:pt idx="2100">
                  <c:v>14.7452885872193</c:v>
                </c:pt>
                <c:pt idx="2101">
                  <c:v>14.3724081353104</c:v>
                </c:pt>
                <c:pt idx="2102">
                  <c:v>13.7321439180403</c:v>
                </c:pt>
                <c:pt idx="2103">
                  <c:v>13.959303496549</c:v>
                </c:pt>
                <c:pt idx="2104">
                  <c:v>14.2347131940185</c:v>
                </c:pt>
                <c:pt idx="2105">
                  <c:v>14.4527448467205</c:v>
                </c:pt>
                <c:pt idx="2106">
                  <c:v>14.9795992384781</c:v>
                </c:pt>
                <c:pt idx="2107">
                  <c:v>14.5847281387896</c:v>
                </c:pt>
                <c:pt idx="2108">
                  <c:v>14.7516413096488</c:v>
                </c:pt>
                <c:pt idx="2109">
                  <c:v>14.316743582389</c:v>
                </c:pt>
                <c:pt idx="2110">
                  <c:v>13.9939930752519</c:v>
                </c:pt>
                <c:pt idx="2111">
                  <c:v>13.9162245001635</c:v>
                </c:pt>
                <c:pt idx="2112">
                  <c:v>13.5357897905523</c:v>
                </c:pt>
                <c:pt idx="2113">
                  <c:v>12.5665418502691</c:v>
                </c:pt>
                <c:pt idx="2114">
                  <c:v>12.5170006451348</c:v>
                </c:pt>
                <c:pt idx="2115">
                  <c:v>12.3226222464705</c:v>
                </c:pt>
                <c:pt idx="2116">
                  <c:v>12.4955350400194</c:v>
                </c:pt>
                <c:pt idx="2117">
                  <c:v>12.7061527544969</c:v>
                </c:pt>
                <c:pt idx="2118">
                  <c:v>13.1683712833314</c:v>
                </c:pt>
                <c:pt idx="2119">
                  <c:v>12.83857323109</c:v>
                </c:pt>
                <c:pt idx="2120">
                  <c:v>12.4604443992255</c:v>
                </c:pt>
                <c:pt idx="2121">
                  <c:v>12.4046144923854</c:v>
                </c:pt>
                <c:pt idx="2122">
                  <c:v>12.381689741049</c:v>
                </c:pt>
                <c:pt idx="2123">
                  <c:v>12.6008591595961</c:v>
                </c:pt>
                <c:pt idx="2124">
                  <c:v>12.7496762353841</c:v>
                </c:pt>
                <c:pt idx="2125">
                  <c:v>13.2593728152944</c:v>
                </c:pt>
                <c:pt idx="2126">
                  <c:v>13.2491327304303</c:v>
                </c:pt>
                <c:pt idx="2127">
                  <c:v>12.4234717366193</c:v>
                </c:pt>
                <c:pt idx="2128">
                  <c:v>11.561854504529</c:v>
                </c:pt>
                <c:pt idx="2129">
                  <c:v>11.7653914215124</c:v>
                </c:pt>
                <c:pt idx="2130">
                  <c:v>11.309579158391</c:v>
                </c:pt>
                <c:pt idx="2131">
                  <c:v>11.3466370638426</c:v>
                </c:pt>
                <c:pt idx="2132">
                  <c:v>12.2162066849161</c:v>
                </c:pt>
                <c:pt idx="2133">
                  <c:v>12.5562010051094</c:v>
                </c:pt>
                <c:pt idx="2134">
                  <c:v>12.0522681684034</c:v>
                </c:pt>
                <c:pt idx="2135">
                  <c:v>12.4150182265202</c:v>
                </c:pt>
                <c:pt idx="2136">
                  <c:v>12.1436324867332</c:v>
                </c:pt>
                <c:pt idx="2137">
                  <c:v>12.4854688997358</c:v>
                </c:pt>
                <c:pt idx="2138">
                  <c:v>12.2459630169301</c:v>
                </c:pt>
                <c:pt idx="2139">
                  <c:v>11.4712669000967</c:v>
                </c:pt>
                <c:pt idx="2140">
                  <c:v>11.1134862934364</c:v>
                </c:pt>
                <c:pt idx="2141">
                  <c:v>11.5100378352019</c:v>
                </c:pt>
                <c:pt idx="2142">
                  <c:v>11.8996627811264</c:v>
                </c:pt>
                <c:pt idx="2143">
                  <c:v>12.0460231987522</c:v>
                </c:pt>
                <c:pt idx="2144">
                  <c:v>12.0588471109965</c:v>
                </c:pt>
                <c:pt idx="2145">
                  <c:v>12.2192521283457</c:v>
                </c:pt>
                <c:pt idx="2146">
                  <c:v>12.4650779185706</c:v>
                </c:pt>
                <c:pt idx="2147">
                  <c:v>12.6288179240857</c:v>
                </c:pt>
                <c:pt idx="2148">
                  <c:v>12.407617138604</c:v>
                </c:pt>
                <c:pt idx="2149">
                  <c:v>11.8721199218305</c:v>
                </c:pt>
                <c:pt idx="2150">
                  <c:v>12.0213995080437</c:v>
                </c:pt>
                <c:pt idx="2151">
                  <c:v>11.3043933381356</c:v>
                </c:pt>
                <c:pt idx="2152">
                  <c:v>11.412190628706</c:v>
                </c:pt>
                <c:pt idx="2153">
                  <c:v>11.5392129703003</c:v>
                </c:pt>
                <c:pt idx="2154">
                  <c:v>11.5485707745465</c:v>
                </c:pt>
                <c:pt idx="2155">
                  <c:v>11.5329651353469</c:v>
                </c:pt>
                <c:pt idx="2156">
                  <c:v>11.2117781035722</c:v>
                </c:pt>
                <c:pt idx="2157">
                  <c:v>11.3374031545536</c:v>
                </c:pt>
                <c:pt idx="2158">
                  <c:v>10.7512199570382</c:v>
                </c:pt>
                <c:pt idx="2159">
                  <c:v>11.0735740566613</c:v>
                </c:pt>
                <c:pt idx="2160">
                  <c:v>10.4626400253239</c:v>
                </c:pt>
                <c:pt idx="2161">
                  <c:v>10.8147158585977</c:v>
                </c:pt>
                <c:pt idx="2162">
                  <c:v>10.6889620163191</c:v>
                </c:pt>
                <c:pt idx="2163">
                  <c:v>11.4083251360117</c:v>
                </c:pt>
                <c:pt idx="2164">
                  <c:v>11.1886899873767</c:v>
                </c:pt>
                <c:pt idx="2165">
                  <c:v>10.6599463968298</c:v>
                </c:pt>
                <c:pt idx="2166">
                  <c:v>10.3515216973799</c:v>
                </c:pt>
                <c:pt idx="2167">
                  <c:v>9.70500615210199</c:v>
                </c:pt>
                <c:pt idx="2168">
                  <c:v>9.93725120886137</c:v>
                </c:pt>
                <c:pt idx="2169">
                  <c:v>9.73001638294821</c:v>
                </c:pt>
                <c:pt idx="2170">
                  <c:v>9.80847979624774</c:v>
                </c:pt>
                <c:pt idx="2171">
                  <c:v>8.98336935218382</c:v>
                </c:pt>
                <c:pt idx="2172">
                  <c:v>8.43661505087803</c:v>
                </c:pt>
                <c:pt idx="2173">
                  <c:v>8.77796260398588</c:v>
                </c:pt>
                <c:pt idx="2174">
                  <c:v>7.26654400319639</c:v>
                </c:pt>
                <c:pt idx="2175">
                  <c:v>7.20807568577874</c:v>
                </c:pt>
                <c:pt idx="2176">
                  <c:v>6.71930050876033</c:v>
                </c:pt>
                <c:pt idx="2177">
                  <c:v>5.99625966579538</c:v>
                </c:pt>
                <c:pt idx="2178">
                  <c:v>5.69808880375366</c:v>
                </c:pt>
                <c:pt idx="2179">
                  <c:v>6.39023119583106</c:v>
                </c:pt>
                <c:pt idx="2180">
                  <c:v>6.61716577869515</c:v>
                </c:pt>
                <c:pt idx="2181">
                  <c:v>6.53775381068963</c:v>
                </c:pt>
                <c:pt idx="2182">
                  <c:v>6.73049248779949</c:v>
                </c:pt>
                <c:pt idx="2183">
                  <c:v>7.21394992917637</c:v>
                </c:pt>
                <c:pt idx="2184">
                  <c:v>7.17450043489106</c:v>
                </c:pt>
                <c:pt idx="2185">
                  <c:v>7.47749456209763</c:v>
                </c:pt>
                <c:pt idx="2186">
                  <c:v>7.89704017636515</c:v>
                </c:pt>
                <c:pt idx="2187">
                  <c:v>7.91907750840296</c:v>
                </c:pt>
                <c:pt idx="2188">
                  <c:v>7.86757345006692</c:v>
                </c:pt>
                <c:pt idx="2189">
                  <c:v>7.696563900319</c:v>
                </c:pt>
                <c:pt idx="2190">
                  <c:v>7.55914407194568</c:v>
                </c:pt>
                <c:pt idx="2191">
                  <c:v>8.12198923577238</c:v>
                </c:pt>
                <c:pt idx="2192">
                  <c:v>8.54011751268954</c:v>
                </c:pt>
                <c:pt idx="2193">
                  <c:v>8.41187340697707</c:v>
                </c:pt>
                <c:pt idx="2194">
                  <c:v>8.36104499874868</c:v>
                </c:pt>
                <c:pt idx="2195">
                  <c:v>8.5357626221404</c:v>
                </c:pt>
                <c:pt idx="2196">
                  <c:v>7.93580460153409</c:v>
                </c:pt>
                <c:pt idx="2197">
                  <c:v>7.87939697189548</c:v>
                </c:pt>
                <c:pt idx="2198">
                  <c:v>7.86230324681083</c:v>
                </c:pt>
                <c:pt idx="2199">
                  <c:v>8.3793245020333</c:v>
                </c:pt>
                <c:pt idx="2200">
                  <c:v>8.23746409982228</c:v>
                </c:pt>
                <c:pt idx="2201">
                  <c:v>8.16475551025135</c:v>
                </c:pt>
                <c:pt idx="2202">
                  <c:v>8.65104506019304</c:v>
                </c:pt>
                <c:pt idx="2203">
                  <c:v>8.58650113801873</c:v>
                </c:pt>
                <c:pt idx="2204">
                  <c:v>7.84889439019874</c:v>
                </c:pt>
                <c:pt idx="2205">
                  <c:v>7.53506971194469</c:v>
                </c:pt>
                <c:pt idx="2206">
                  <c:v>7.44961844588989</c:v>
                </c:pt>
                <c:pt idx="2207">
                  <c:v>8.08849700500003</c:v>
                </c:pt>
                <c:pt idx="2208">
                  <c:v>8.27166435177822</c:v>
                </c:pt>
                <c:pt idx="2209">
                  <c:v>8.63041887440371</c:v>
                </c:pt>
                <c:pt idx="2210">
                  <c:v>9.07307862862542</c:v>
                </c:pt>
                <c:pt idx="2211">
                  <c:v>9.03329261851613</c:v>
                </c:pt>
                <c:pt idx="2212">
                  <c:v>9.12587676652969</c:v>
                </c:pt>
                <c:pt idx="2213">
                  <c:v>9.15781822033979</c:v>
                </c:pt>
                <c:pt idx="2214">
                  <c:v>8.97376786848076</c:v>
                </c:pt>
                <c:pt idx="2215">
                  <c:v>9.63767081964828</c:v>
                </c:pt>
                <c:pt idx="2216">
                  <c:v>9.66792600397945</c:v>
                </c:pt>
                <c:pt idx="2217">
                  <c:v>9.72579592552855</c:v>
                </c:pt>
                <c:pt idx="2218">
                  <c:v>9.58473960315638</c:v>
                </c:pt>
                <c:pt idx="2219">
                  <c:v>9.97123791775858</c:v>
                </c:pt>
                <c:pt idx="2220">
                  <c:v>9.69887324372818</c:v>
                </c:pt>
                <c:pt idx="2221">
                  <c:v>9.48907846766154</c:v>
                </c:pt>
                <c:pt idx="2222">
                  <c:v>9.93575796373535</c:v>
                </c:pt>
                <c:pt idx="2223">
                  <c:v>10.0057800604891</c:v>
                </c:pt>
                <c:pt idx="2224">
                  <c:v>9.86513186373179</c:v>
                </c:pt>
                <c:pt idx="2225">
                  <c:v>9.2823144978597</c:v>
                </c:pt>
                <c:pt idx="2226">
                  <c:v>9.69323619249968</c:v>
                </c:pt>
                <c:pt idx="2227">
                  <c:v>9.46713792537539</c:v>
                </c:pt>
                <c:pt idx="2228">
                  <c:v>9.28233793149494</c:v>
                </c:pt>
                <c:pt idx="2229">
                  <c:v>9.79786617916146</c:v>
                </c:pt>
                <c:pt idx="2230">
                  <c:v>10.3832811703318</c:v>
                </c:pt>
                <c:pt idx="2231">
                  <c:v>10.3660342020316</c:v>
                </c:pt>
                <c:pt idx="2232">
                  <c:v>10.1420759004614</c:v>
                </c:pt>
                <c:pt idx="2233">
                  <c:v>9.52451657298687</c:v>
                </c:pt>
                <c:pt idx="2234">
                  <c:v>9.46184625077874</c:v>
                </c:pt>
                <c:pt idx="2235">
                  <c:v>9.49712581822512</c:v>
                </c:pt>
                <c:pt idx="2236">
                  <c:v>8.89327450361698</c:v>
                </c:pt>
                <c:pt idx="2237">
                  <c:v>9.17278786888064</c:v>
                </c:pt>
                <c:pt idx="2238">
                  <c:v>9.48420736295972</c:v>
                </c:pt>
                <c:pt idx="2239">
                  <c:v>9.66890780876055</c:v>
                </c:pt>
                <c:pt idx="2240">
                  <c:v>9.89152040390257</c:v>
                </c:pt>
                <c:pt idx="2241">
                  <c:v>9.57382986918425</c:v>
                </c:pt>
                <c:pt idx="2242">
                  <c:v>9.65576877332545</c:v>
                </c:pt>
                <c:pt idx="2243">
                  <c:v>9.59536724774245</c:v>
                </c:pt>
                <c:pt idx="2244">
                  <c:v>9.76767607520839</c:v>
                </c:pt>
                <c:pt idx="2245">
                  <c:v>9.96122123278752</c:v>
                </c:pt>
                <c:pt idx="2246">
                  <c:v>9.9444320207888</c:v>
                </c:pt>
                <c:pt idx="2247">
                  <c:v>9.46921476003164</c:v>
                </c:pt>
                <c:pt idx="2248">
                  <c:v>9.80282017423716</c:v>
                </c:pt>
                <c:pt idx="2249">
                  <c:v>10.1656893604542</c:v>
                </c:pt>
                <c:pt idx="2250">
                  <c:v>10.3865962346461</c:v>
                </c:pt>
                <c:pt idx="2251">
                  <c:v>10.1484124860277</c:v>
                </c:pt>
                <c:pt idx="2252">
                  <c:v>10.0720313670476</c:v>
                </c:pt>
                <c:pt idx="2253">
                  <c:v>9.80453329844999</c:v>
                </c:pt>
                <c:pt idx="2254">
                  <c:v>9.94577764237189</c:v>
                </c:pt>
                <c:pt idx="2255">
                  <c:v>9.6272819607798</c:v>
                </c:pt>
                <c:pt idx="2256">
                  <c:v>9.43011672123224</c:v>
                </c:pt>
                <c:pt idx="2257">
                  <c:v>9.6815776952547</c:v>
                </c:pt>
                <c:pt idx="2258">
                  <c:v>9.04139708509273</c:v>
                </c:pt>
                <c:pt idx="2259">
                  <c:v>9.2652922388135</c:v>
                </c:pt>
                <c:pt idx="2260">
                  <c:v>9.1262733509153</c:v>
                </c:pt>
                <c:pt idx="2261">
                  <c:v>8.91966033442116</c:v>
                </c:pt>
                <c:pt idx="2262">
                  <c:v>9.14430218373096</c:v>
                </c:pt>
                <c:pt idx="2263">
                  <c:v>9.23711468695236</c:v>
                </c:pt>
                <c:pt idx="2264">
                  <c:v>9.229110544298</c:v>
                </c:pt>
                <c:pt idx="2265">
                  <c:v>9.31177853830608</c:v>
                </c:pt>
                <c:pt idx="2266">
                  <c:v>8.3518913332143</c:v>
                </c:pt>
                <c:pt idx="2267">
                  <c:v>8.75053170587358</c:v>
                </c:pt>
                <c:pt idx="2268">
                  <c:v>9.08830583206816</c:v>
                </c:pt>
                <c:pt idx="2269">
                  <c:v>8.94848587768267</c:v>
                </c:pt>
                <c:pt idx="2270">
                  <c:v>8.21676124673185</c:v>
                </c:pt>
                <c:pt idx="2271">
                  <c:v>8.04811607814448</c:v>
                </c:pt>
                <c:pt idx="2272">
                  <c:v>7.9330043672726</c:v>
                </c:pt>
                <c:pt idx="2273">
                  <c:v>7.76790033881586</c:v>
                </c:pt>
                <c:pt idx="2274">
                  <c:v>8.26416836958291</c:v>
                </c:pt>
                <c:pt idx="2275">
                  <c:v>8.5999942486406</c:v>
                </c:pt>
                <c:pt idx="2276">
                  <c:v>8.51081767923772</c:v>
                </c:pt>
                <c:pt idx="2277">
                  <c:v>8.80957074209985</c:v>
                </c:pt>
                <c:pt idx="2278">
                  <c:v>8.75528549796306</c:v>
                </c:pt>
                <c:pt idx="2279">
                  <c:v>8.45397152168142</c:v>
                </c:pt>
                <c:pt idx="2280">
                  <c:v>7.91700126534183</c:v>
                </c:pt>
                <c:pt idx="2281">
                  <c:v>8.36027093993944</c:v>
                </c:pt>
                <c:pt idx="2282">
                  <c:v>7.78722054590555</c:v>
                </c:pt>
                <c:pt idx="2283">
                  <c:v>8.10836192886116</c:v>
                </c:pt>
                <c:pt idx="2284">
                  <c:v>8.55274642979174</c:v>
                </c:pt>
                <c:pt idx="2285">
                  <c:v>8.49444447492052</c:v>
                </c:pt>
                <c:pt idx="2286">
                  <c:v>8.6029951146419</c:v>
                </c:pt>
                <c:pt idx="2287">
                  <c:v>8.4758014937112</c:v>
                </c:pt>
                <c:pt idx="2288">
                  <c:v>9.12873574992906</c:v>
                </c:pt>
                <c:pt idx="2289">
                  <c:v>9.65853153448434</c:v>
                </c:pt>
                <c:pt idx="2290">
                  <c:v>9.55761918479947</c:v>
                </c:pt>
                <c:pt idx="2291">
                  <c:v>9.92886897026043</c:v>
                </c:pt>
                <c:pt idx="2292">
                  <c:v>9.85953287255281</c:v>
                </c:pt>
                <c:pt idx="2293">
                  <c:v>9.99484781530736</c:v>
                </c:pt>
                <c:pt idx="2294">
                  <c:v>10.0644646516214</c:v>
                </c:pt>
                <c:pt idx="2295">
                  <c:v>10.0448888057813</c:v>
                </c:pt>
                <c:pt idx="2296">
                  <c:v>9.72925714399999</c:v>
                </c:pt>
                <c:pt idx="2297">
                  <c:v>9.68543512896401</c:v>
                </c:pt>
                <c:pt idx="2298">
                  <c:v>9.89574229224058</c:v>
                </c:pt>
                <c:pt idx="2299">
                  <c:v>9.90127578918469</c:v>
                </c:pt>
                <c:pt idx="2300">
                  <c:v>10.1171990517366</c:v>
                </c:pt>
                <c:pt idx="2301">
                  <c:v>9.49729012269387</c:v>
                </c:pt>
                <c:pt idx="2302">
                  <c:v>9.51077809854407</c:v>
                </c:pt>
                <c:pt idx="2303">
                  <c:v>9.4432837695816</c:v>
                </c:pt>
                <c:pt idx="2304">
                  <c:v>9.05889417887558</c:v>
                </c:pt>
                <c:pt idx="2305">
                  <c:v>9.23183760547027</c:v>
                </c:pt>
                <c:pt idx="2306">
                  <c:v>9.31135760341965</c:v>
                </c:pt>
                <c:pt idx="2307">
                  <c:v>9.2980341962562</c:v>
                </c:pt>
                <c:pt idx="2308">
                  <c:v>9.31134596859</c:v>
                </c:pt>
                <c:pt idx="2309">
                  <c:v>9.14348183505921</c:v>
                </c:pt>
                <c:pt idx="2310">
                  <c:v>8.93267679180082</c:v>
                </c:pt>
                <c:pt idx="2311">
                  <c:v>8.81058046311341</c:v>
                </c:pt>
                <c:pt idx="2312">
                  <c:v>8.81573372443262</c:v>
                </c:pt>
                <c:pt idx="2313">
                  <c:v>8.87758192967952</c:v>
                </c:pt>
                <c:pt idx="2314">
                  <c:v>8.67313098248045</c:v>
                </c:pt>
                <c:pt idx="2315">
                  <c:v>8.99717528285258</c:v>
                </c:pt>
                <c:pt idx="2316">
                  <c:v>8.26152952272537</c:v>
                </c:pt>
                <c:pt idx="2317">
                  <c:v>8.46700691838389</c:v>
                </c:pt>
                <c:pt idx="2318">
                  <c:v>8.25344418107339</c:v>
                </c:pt>
                <c:pt idx="2319">
                  <c:v>8.90407369104657</c:v>
                </c:pt>
                <c:pt idx="2320">
                  <c:v>8.84194225283733</c:v>
                </c:pt>
                <c:pt idx="2321">
                  <c:v>8.71562905478687</c:v>
                </c:pt>
                <c:pt idx="2322">
                  <c:v>8.82039817069622</c:v>
                </c:pt>
                <c:pt idx="2323">
                  <c:v>8.33649970044554</c:v>
                </c:pt>
                <c:pt idx="2324">
                  <c:v>8.21713527952523</c:v>
                </c:pt>
                <c:pt idx="2325">
                  <c:v>7.94350616365353</c:v>
                </c:pt>
                <c:pt idx="2326">
                  <c:v>7.95799618122971</c:v>
                </c:pt>
                <c:pt idx="2327">
                  <c:v>7.45509933188743</c:v>
                </c:pt>
                <c:pt idx="2328">
                  <c:v>7.33192181047502</c:v>
                </c:pt>
                <c:pt idx="2329">
                  <c:v>7.56202770529061</c:v>
                </c:pt>
                <c:pt idx="2330">
                  <c:v>7.87139936366997</c:v>
                </c:pt>
                <c:pt idx="2331">
                  <c:v>7.77058311449456</c:v>
                </c:pt>
                <c:pt idx="2332">
                  <c:v>7.48952374054064</c:v>
                </c:pt>
                <c:pt idx="2333">
                  <c:v>6.99797624683499</c:v>
                </c:pt>
                <c:pt idx="2334">
                  <c:v>6.91522888664737</c:v>
                </c:pt>
                <c:pt idx="2335">
                  <c:v>7.78350416013066</c:v>
                </c:pt>
                <c:pt idx="2336">
                  <c:v>7.48362966312303</c:v>
                </c:pt>
                <c:pt idx="2337">
                  <c:v>7.011798743744</c:v>
                </c:pt>
                <c:pt idx="2338">
                  <c:v>7.49233083529964</c:v>
                </c:pt>
                <c:pt idx="2339">
                  <c:v>8.03849987950615</c:v>
                </c:pt>
                <c:pt idx="2340">
                  <c:v>7.93430095418049</c:v>
                </c:pt>
                <c:pt idx="2341">
                  <c:v>8.07134316571389</c:v>
                </c:pt>
                <c:pt idx="2342">
                  <c:v>8.20251398841007</c:v>
                </c:pt>
                <c:pt idx="2343">
                  <c:v>7.90818390151656</c:v>
                </c:pt>
                <c:pt idx="2344">
                  <c:v>7.66827594214601</c:v>
                </c:pt>
                <c:pt idx="2345">
                  <c:v>7.72479563866192</c:v>
                </c:pt>
                <c:pt idx="2346">
                  <c:v>7.99917118516922</c:v>
                </c:pt>
                <c:pt idx="2347">
                  <c:v>7.65863519112551</c:v>
                </c:pt>
                <c:pt idx="2348">
                  <c:v>7.51983711207739</c:v>
                </c:pt>
                <c:pt idx="2349">
                  <c:v>7.33369313194877</c:v>
                </c:pt>
                <c:pt idx="2350">
                  <c:v>7.26492889512348</c:v>
                </c:pt>
                <c:pt idx="2351">
                  <c:v>7.31507295696486</c:v>
                </c:pt>
                <c:pt idx="2352">
                  <c:v>6.66281709424448</c:v>
                </c:pt>
                <c:pt idx="2353">
                  <c:v>6.7190701637165</c:v>
                </c:pt>
                <c:pt idx="2354">
                  <c:v>6.93216049753227</c:v>
                </c:pt>
                <c:pt idx="2355">
                  <c:v>6.45599171088583</c:v>
                </c:pt>
                <c:pt idx="2356">
                  <c:v>6.43051882270093</c:v>
                </c:pt>
                <c:pt idx="2357">
                  <c:v>6.51522955410569</c:v>
                </c:pt>
                <c:pt idx="2358">
                  <c:v>6.13536191656123</c:v>
                </c:pt>
                <c:pt idx="2359">
                  <c:v>6.26305624508601</c:v>
                </c:pt>
                <c:pt idx="2360">
                  <c:v>6.04835578470747</c:v>
                </c:pt>
                <c:pt idx="2361">
                  <c:v>6.01772276297001</c:v>
                </c:pt>
                <c:pt idx="2362">
                  <c:v>6.57155462923715</c:v>
                </c:pt>
                <c:pt idx="2363">
                  <c:v>6.7536691821862</c:v>
                </c:pt>
                <c:pt idx="2364">
                  <c:v>6.22024755092171</c:v>
                </c:pt>
                <c:pt idx="2365">
                  <c:v>5.94866326860457</c:v>
                </c:pt>
                <c:pt idx="2366">
                  <c:v>5.55890012660252</c:v>
                </c:pt>
                <c:pt idx="2367">
                  <c:v>5.65983187269788</c:v>
                </c:pt>
                <c:pt idx="2368">
                  <c:v>5.22052052659908</c:v>
                </c:pt>
                <c:pt idx="2369">
                  <c:v>5.25045944411005</c:v>
                </c:pt>
                <c:pt idx="2370">
                  <c:v>5.57147323874244</c:v>
                </c:pt>
                <c:pt idx="2371">
                  <c:v>5.48020630308746</c:v>
                </c:pt>
                <c:pt idx="2372">
                  <c:v>5.10899003638237</c:v>
                </c:pt>
                <c:pt idx="2373">
                  <c:v>4.72853218370659</c:v>
                </c:pt>
                <c:pt idx="2374">
                  <c:v>4.8239375560266</c:v>
                </c:pt>
                <c:pt idx="2375">
                  <c:v>5.50289841092236</c:v>
                </c:pt>
                <c:pt idx="2376">
                  <c:v>5.26438769445153</c:v>
                </c:pt>
                <c:pt idx="2377">
                  <c:v>4.801302899264</c:v>
                </c:pt>
                <c:pt idx="2378">
                  <c:v>4.1825750852424</c:v>
                </c:pt>
                <c:pt idx="2379">
                  <c:v>4.30584697637338</c:v>
                </c:pt>
                <c:pt idx="2380">
                  <c:v>4.13548855574095</c:v>
                </c:pt>
                <c:pt idx="2381">
                  <c:v>4.21550902595868</c:v>
                </c:pt>
                <c:pt idx="2382">
                  <c:v>3.9217365202927</c:v>
                </c:pt>
                <c:pt idx="2383">
                  <c:v>3.95027606211469</c:v>
                </c:pt>
                <c:pt idx="2384">
                  <c:v>3.48228163081811</c:v>
                </c:pt>
                <c:pt idx="2385">
                  <c:v>3.0233493389915</c:v>
                </c:pt>
                <c:pt idx="2386">
                  <c:v>2.67775667580096</c:v>
                </c:pt>
                <c:pt idx="2387">
                  <c:v>2.38688200972675</c:v>
                </c:pt>
                <c:pt idx="2388">
                  <c:v>2.96882829176673</c:v>
                </c:pt>
                <c:pt idx="2389">
                  <c:v>2.87109584335118</c:v>
                </c:pt>
                <c:pt idx="2390">
                  <c:v>3.08455535269273</c:v>
                </c:pt>
                <c:pt idx="2391">
                  <c:v>3.6616820964579</c:v>
                </c:pt>
                <c:pt idx="2392">
                  <c:v>3.83865428006399</c:v>
                </c:pt>
                <c:pt idx="2393">
                  <c:v>3.87278752322774</c:v>
                </c:pt>
                <c:pt idx="2394">
                  <c:v>3.50174817262767</c:v>
                </c:pt>
                <c:pt idx="2395">
                  <c:v>3.20814399807074</c:v>
                </c:pt>
                <c:pt idx="2396">
                  <c:v>2.78300570749679</c:v>
                </c:pt>
                <c:pt idx="2397">
                  <c:v>3.15136511390478</c:v>
                </c:pt>
                <c:pt idx="2398">
                  <c:v>3.3614548296507</c:v>
                </c:pt>
                <c:pt idx="2399">
                  <c:v>3.77157374547659</c:v>
                </c:pt>
                <c:pt idx="2400">
                  <c:v>3.82356715122705</c:v>
                </c:pt>
                <c:pt idx="2401">
                  <c:v>3.72034788598271</c:v>
                </c:pt>
                <c:pt idx="2402">
                  <c:v>3.46990893785977</c:v>
                </c:pt>
                <c:pt idx="2403">
                  <c:v>3.94490052496594</c:v>
                </c:pt>
                <c:pt idx="2404">
                  <c:v>4.14515960442227</c:v>
                </c:pt>
                <c:pt idx="2405">
                  <c:v>4.10015364463495</c:v>
                </c:pt>
                <c:pt idx="2406">
                  <c:v>4.44845362262397</c:v>
                </c:pt>
                <c:pt idx="2407">
                  <c:v>4.27970995196296</c:v>
                </c:pt>
                <c:pt idx="2408">
                  <c:v>4.50206601972696</c:v>
                </c:pt>
                <c:pt idx="2409">
                  <c:v>4.65843761621162</c:v>
                </c:pt>
                <c:pt idx="2410">
                  <c:v>4.30197450742664</c:v>
                </c:pt>
                <c:pt idx="2411">
                  <c:v>4.41010963652175</c:v>
                </c:pt>
                <c:pt idx="2412">
                  <c:v>4.22738849881166</c:v>
                </c:pt>
                <c:pt idx="2413">
                  <c:v>3.89319506508767</c:v>
                </c:pt>
                <c:pt idx="2414">
                  <c:v>3.89939410658487</c:v>
                </c:pt>
                <c:pt idx="2415">
                  <c:v>3.8435556873351</c:v>
                </c:pt>
                <c:pt idx="2416">
                  <c:v>3.30494092626519</c:v>
                </c:pt>
                <c:pt idx="2417">
                  <c:v>3.48346747589916</c:v>
                </c:pt>
                <c:pt idx="2418">
                  <c:v>3.37275406995727</c:v>
                </c:pt>
                <c:pt idx="2419">
                  <c:v>3.5474350866178</c:v>
                </c:pt>
                <c:pt idx="2420">
                  <c:v>3.64449715204505</c:v>
                </c:pt>
                <c:pt idx="2421">
                  <c:v>3.79966834720524</c:v>
                </c:pt>
                <c:pt idx="2422">
                  <c:v>3.71269295959028</c:v>
                </c:pt>
                <c:pt idx="2423">
                  <c:v>3.45955126658979</c:v>
                </c:pt>
                <c:pt idx="2424">
                  <c:v>3.49145572787292</c:v>
                </c:pt>
                <c:pt idx="2425">
                  <c:v>3.52351674125916</c:v>
                </c:pt>
                <c:pt idx="2426">
                  <c:v>3.22184139637736</c:v>
                </c:pt>
                <c:pt idx="2427">
                  <c:v>3.09901467466961</c:v>
                </c:pt>
                <c:pt idx="2428">
                  <c:v>2.79132762355862</c:v>
                </c:pt>
                <c:pt idx="2429">
                  <c:v>2.74600819115133</c:v>
                </c:pt>
                <c:pt idx="2430">
                  <c:v>2.65740612665196</c:v>
                </c:pt>
                <c:pt idx="2431">
                  <c:v>2.48691149367816</c:v>
                </c:pt>
                <c:pt idx="2432">
                  <c:v>2.73609548475793</c:v>
                </c:pt>
                <c:pt idx="2433">
                  <c:v>2.91281526733405</c:v>
                </c:pt>
                <c:pt idx="2434">
                  <c:v>2.51891830658148</c:v>
                </c:pt>
                <c:pt idx="2435">
                  <c:v>2.40116493784701</c:v>
                </c:pt>
                <c:pt idx="2436">
                  <c:v>2.871902222</c:v>
                </c:pt>
                <c:pt idx="2437">
                  <c:v>2.53583985693356</c:v>
                </c:pt>
                <c:pt idx="2438">
                  <c:v>2.43278788290425</c:v>
                </c:pt>
                <c:pt idx="2439">
                  <c:v>2.25132220924229</c:v>
                </c:pt>
                <c:pt idx="2440">
                  <c:v>2.05812820586589</c:v>
                </c:pt>
                <c:pt idx="2441">
                  <c:v>2.1955229339788</c:v>
                </c:pt>
                <c:pt idx="2442">
                  <c:v>1.93624133097343</c:v>
                </c:pt>
                <c:pt idx="2443">
                  <c:v>2.208421115386</c:v>
                </c:pt>
                <c:pt idx="2444">
                  <c:v>2.61201498106802</c:v>
                </c:pt>
                <c:pt idx="2445">
                  <c:v>2.67025812178025</c:v>
                </c:pt>
                <c:pt idx="2446">
                  <c:v>3.18022847061466</c:v>
                </c:pt>
                <c:pt idx="2447">
                  <c:v>2.88611228393205</c:v>
                </c:pt>
                <c:pt idx="2448">
                  <c:v>3.10971522373882</c:v>
                </c:pt>
                <c:pt idx="2449">
                  <c:v>3.15969084013374</c:v>
                </c:pt>
                <c:pt idx="2450">
                  <c:v>3.36807075542869</c:v>
                </c:pt>
                <c:pt idx="2451">
                  <c:v>3.27653888428694</c:v>
                </c:pt>
                <c:pt idx="2452">
                  <c:v>3.37090459134393</c:v>
                </c:pt>
                <c:pt idx="2453">
                  <c:v>3.11171269977077</c:v>
                </c:pt>
                <c:pt idx="2454">
                  <c:v>3.36010984172125</c:v>
                </c:pt>
                <c:pt idx="2455">
                  <c:v>3.27721160560331</c:v>
                </c:pt>
                <c:pt idx="2456">
                  <c:v>3.13300898047567</c:v>
                </c:pt>
                <c:pt idx="2457">
                  <c:v>3.24945297717532</c:v>
                </c:pt>
                <c:pt idx="2458">
                  <c:v>3.12386880176649</c:v>
                </c:pt>
                <c:pt idx="2459">
                  <c:v>3.36041055138896</c:v>
                </c:pt>
                <c:pt idx="2460">
                  <c:v>3.48116098013489</c:v>
                </c:pt>
                <c:pt idx="2461">
                  <c:v>3.58416255569043</c:v>
                </c:pt>
                <c:pt idx="2462">
                  <c:v>3.75707042789913</c:v>
                </c:pt>
                <c:pt idx="2463">
                  <c:v>3.41731132255639</c:v>
                </c:pt>
                <c:pt idx="2464">
                  <c:v>3.26021275834699</c:v>
                </c:pt>
                <c:pt idx="2465">
                  <c:v>3.06835727237315</c:v>
                </c:pt>
                <c:pt idx="2466">
                  <c:v>3.16193148710961</c:v>
                </c:pt>
                <c:pt idx="2467">
                  <c:v>3.17415238858221</c:v>
                </c:pt>
                <c:pt idx="2468">
                  <c:v>3.40272685865638</c:v>
                </c:pt>
                <c:pt idx="2469">
                  <c:v>3.49726023110519</c:v>
                </c:pt>
                <c:pt idx="2470">
                  <c:v>3.36555008285049</c:v>
                </c:pt>
                <c:pt idx="2471">
                  <c:v>3.34871956289494</c:v>
                </c:pt>
                <c:pt idx="2472">
                  <c:v>3.62987758532361</c:v>
                </c:pt>
                <c:pt idx="2473">
                  <c:v>3.88094001297675</c:v>
                </c:pt>
                <c:pt idx="2474">
                  <c:v>3.77956679222271</c:v>
                </c:pt>
                <c:pt idx="2475">
                  <c:v>3.78851554777691</c:v>
                </c:pt>
                <c:pt idx="2476">
                  <c:v>3.52271622963018</c:v>
                </c:pt>
                <c:pt idx="2477">
                  <c:v>3.89301825695215</c:v>
                </c:pt>
                <c:pt idx="2478">
                  <c:v>3.84760391029695</c:v>
                </c:pt>
                <c:pt idx="2479">
                  <c:v>3.87016551364634</c:v>
                </c:pt>
                <c:pt idx="2480">
                  <c:v>3.68003736221306</c:v>
                </c:pt>
                <c:pt idx="2481">
                  <c:v>3.61837981947551</c:v>
                </c:pt>
                <c:pt idx="2482">
                  <c:v>3.47000318258743</c:v>
                </c:pt>
                <c:pt idx="2483">
                  <c:v>3.55533625878235</c:v>
                </c:pt>
                <c:pt idx="2484">
                  <c:v>3.19082287589025</c:v>
                </c:pt>
                <c:pt idx="2485">
                  <c:v>3.35393959899815</c:v>
                </c:pt>
                <c:pt idx="2486">
                  <c:v>3.36510210070796</c:v>
                </c:pt>
                <c:pt idx="2487">
                  <c:v>3.36370408408624</c:v>
                </c:pt>
                <c:pt idx="2488">
                  <c:v>3.16387159171656</c:v>
                </c:pt>
                <c:pt idx="2489">
                  <c:v>3.47634466145487</c:v>
                </c:pt>
                <c:pt idx="2490">
                  <c:v>3.36267352534327</c:v>
                </c:pt>
                <c:pt idx="2491">
                  <c:v>3.21610911427323</c:v>
                </c:pt>
                <c:pt idx="2492">
                  <c:v>3.12886344104448</c:v>
                </c:pt>
                <c:pt idx="2493">
                  <c:v>3.24038518553717</c:v>
                </c:pt>
                <c:pt idx="2494">
                  <c:v>3.24449034035396</c:v>
                </c:pt>
                <c:pt idx="2495">
                  <c:v>3.15274452260191</c:v>
                </c:pt>
                <c:pt idx="2496">
                  <c:v>3.15813988280151</c:v>
                </c:pt>
                <c:pt idx="2497">
                  <c:v>2.88678690322075</c:v>
                </c:pt>
                <c:pt idx="2498">
                  <c:v>2.98080446604502</c:v>
                </c:pt>
                <c:pt idx="2499">
                  <c:v>2.99651567646193</c:v>
                </c:pt>
                <c:pt idx="2500">
                  <c:v>3.36935250902783</c:v>
                </c:pt>
                <c:pt idx="2501">
                  <c:v>3.40840344683387</c:v>
                </c:pt>
                <c:pt idx="2502">
                  <c:v>3.63432459161415</c:v>
                </c:pt>
                <c:pt idx="2503">
                  <c:v>3.60093280287057</c:v>
                </c:pt>
                <c:pt idx="2504">
                  <c:v>3.40735043649061</c:v>
                </c:pt>
                <c:pt idx="2505">
                  <c:v>3.60647351629901</c:v>
                </c:pt>
                <c:pt idx="2506">
                  <c:v>3.64260316708182</c:v>
                </c:pt>
                <c:pt idx="2507">
                  <c:v>3.63824445985901</c:v>
                </c:pt>
                <c:pt idx="2508">
                  <c:v>3.6818053090183</c:v>
                </c:pt>
                <c:pt idx="2509">
                  <c:v>3.54589989051709</c:v>
                </c:pt>
                <c:pt idx="2510">
                  <c:v>3.49148576503322</c:v>
                </c:pt>
                <c:pt idx="2511">
                  <c:v>3.29835244615169</c:v>
                </c:pt>
                <c:pt idx="2512">
                  <c:v>3.10412451170128</c:v>
                </c:pt>
                <c:pt idx="2513">
                  <c:v>2.96005497662532</c:v>
                </c:pt>
                <c:pt idx="2514">
                  <c:v>3.03032502385536</c:v>
                </c:pt>
                <c:pt idx="2515">
                  <c:v>2.7234317450051</c:v>
                </c:pt>
                <c:pt idx="2516">
                  <c:v>2.57639420545349</c:v>
                </c:pt>
                <c:pt idx="2517">
                  <c:v>2.6527234054855</c:v>
                </c:pt>
                <c:pt idx="2518">
                  <c:v>2.73263135141979</c:v>
                </c:pt>
                <c:pt idx="2519">
                  <c:v>2.47682557678019</c:v>
                </c:pt>
                <c:pt idx="2520">
                  <c:v>2.67034468958655</c:v>
                </c:pt>
                <c:pt idx="2521">
                  <c:v>2.69129284758892</c:v>
                </c:pt>
                <c:pt idx="2522">
                  <c:v>2.58614140887679</c:v>
                </c:pt>
                <c:pt idx="2523">
                  <c:v>2.52188244235051</c:v>
                </c:pt>
                <c:pt idx="2524">
                  <c:v>2.47399075734082</c:v>
                </c:pt>
                <c:pt idx="2525">
                  <c:v>2.35183832357465</c:v>
                </c:pt>
                <c:pt idx="2526">
                  <c:v>2.4200817842399</c:v>
                </c:pt>
                <c:pt idx="2527">
                  <c:v>2.35205291514642</c:v>
                </c:pt>
                <c:pt idx="2528">
                  <c:v>2.19822495294708</c:v>
                </c:pt>
                <c:pt idx="2529">
                  <c:v>2.22620310703155</c:v>
                </c:pt>
                <c:pt idx="2530">
                  <c:v>2.42886935554107</c:v>
                </c:pt>
                <c:pt idx="2531">
                  <c:v>2.6026339337338</c:v>
                </c:pt>
                <c:pt idx="2532">
                  <c:v>2.547973971172</c:v>
                </c:pt>
                <c:pt idx="2533">
                  <c:v>2.44581781640777</c:v>
                </c:pt>
                <c:pt idx="2534">
                  <c:v>2.54591462040293</c:v>
                </c:pt>
                <c:pt idx="2535">
                  <c:v>2.38016115918015</c:v>
                </c:pt>
                <c:pt idx="2536">
                  <c:v>2.457985135437</c:v>
                </c:pt>
                <c:pt idx="2537">
                  <c:v>2.31284702379366</c:v>
                </c:pt>
                <c:pt idx="2538">
                  <c:v>2.43880884692198</c:v>
                </c:pt>
                <c:pt idx="2539">
                  <c:v>2.50460840806911</c:v>
                </c:pt>
                <c:pt idx="2540">
                  <c:v>2.40817880896509</c:v>
                </c:pt>
                <c:pt idx="2541">
                  <c:v>2.25172821877223</c:v>
                </c:pt>
                <c:pt idx="2542">
                  <c:v>2.33080914586453</c:v>
                </c:pt>
                <c:pt idx="2543">
                  <c:v>2.25040152221832</c:v>
                </c:pt>
                <c:pt idx="2544">
                  <c:v>2.31476885167618</c:v>
                </c:pt>
                <c:pt idx="2545">
                  <c:v>2.08582844664248</c:v>
                </c:pt>
                <c:pt idx="2546">
                  <c:v>1.99875644222303</c:v>
                </c:pt>
                <c:pt idx="2547">
                  <c:v>2.05636205060508</c:v>
                </c:pt>
                <c:pt idx="2548">
                  <c:v>2.35903723108909</c:v>
                </c:pt>
                <c:pt idx="2549">
                  <c:v>2.39017229116827</c:v>
                </c:pt>
                <c:pt idx="2550">
                  <c:v>2.69772333799658</c:v>
                </c:pt>
                <c:pt idx="2551">
                  <c:v>2.76052752109758</c:v>
                </c:pt>
                <c:pt idx="2552">
                  <c:v>2.84399851967223</c:v>
                </c:pt>
                <c:pt idx="2553">
                  <c:v>2.86803045683494</c:v>
                </c:pt>
                <c:pt idx="2554">
                  <c:v>3.06111119194128</c:v>
                </c:pt>
                <c:pt idx="2555">
                  <c:v>2.66973756783492</c:v>
                </c:pt>
                <c:pt idx="2556">
                  <c:v>2.77124955796721</c:v>
                </c:pt>
                <c:pt idx="2557">
                  <c:v>2.71641558445557</c:v>
                </c:pt>
                <c:pt idx="2558">
                  <c:v>2.72505111277174</c:v>
                </c:pt>
                <c:pt idx="2559">
                  <c:v>2.67068308085146</c:v>
                </c:pt>
                <c:pt idx="2560">
                  <c:v>2.42973453085756</c:v>
                </c:pt>
                <c:pt idx="2561">
                  <c:v>2.58134357682763</c:v>
                </c:pt>
                <c:pt idx="2562">
                  <c:v>2.8312479682631</c:v>
                </c:pt>
                <c:pt idx="2563">
                  <c:v>2.7784035957496</c:v>
                </c:pt>
                <c:pt idx="2564">
                  <c:v>2.84320286475443</c:v>
                </c:pt>
                <c:pt idx="2565">
                  <c:v>2.82176916700055</c:v>
                </c:pt>
                <c:pt idx="2566">
                  <c:v>2.83935237017315</c:v>
                </c:pt>
                <c:pt idx="2567">
                  <c:v>2.69319899537121</c:v>
                </c:pt>
                <c:pt idx="2568">
                  <c:v>2.7520642944176</c:v>
                </c:pt>
                <c:pt idx="2569">
                  <c:v>2.70743127410646</c:v>
                </c:pt>
                <c:pt idx="2570">
                  <c:v>2.92875205612512</c:v>
                </c:pt>
                <c:pt idx="2571">
                  <c:v>3.03493639332601</c:v>
                </c:pt>
                <c:pt idx="2572">
                  <c:v>2.83558048837907</c:v>
                </c:pt>
                <c:pt idx="2573">
                  <c:v>3.00035214345681</c:v>
                </c:pt>
                <c:pt idx="2574">
                  <c:v>3.01200403095509</c:v>
                </c:pt>
                <c:pt idx="2575">
                  <c:v>3.23122938440602</c:v>
                </c:pt>
                <c:pt idx="2576">
                  <c:v>3.34422656255946</c:v>
                </c:pt>
                <c:pt idx="2577">
                  <c:v>3.23191009144664</c:v>
                </c:pt>
                <c:pt idx="2578">
                  <c:v>3.07991100221781</c:v>
                </c:pt>
                <c:pt idx="2579">
                  <c:v>3.28449469202823</c:v>
                </c:pt>
                <c:pt idx="2580">
                  <c:v>3.32788707781024</c:v>
                </c:pt>
                <c:pt idx="2581">
                  <c:v>3.30057880908722</c:v>
                </c:pt>
                <c:pt idx="2582">
                  <c:v>3.29921904566437</c:v>
                </c:pt>
                <c:pt idx="2583">
                  <c:v>3.47727326178835</c:v>
                </c:pt>
                <c:pt idx="2584">
                  <c:v>3.45212005166196</c:v>
                </c:pt>
                <c:pt idx="2585">
                  <c:v>3.5746161329247</c:v>
                </c:pt>
                <c:pt idx="2586">
                  <c:v>3.500875212553</c:v>
                </c:pt>
                <c:pt idx="2587">
                  <c:v>3.36905977087057</c:v>
                </c:pt>
                <c:pt idx="2588">
                  <c:v>3.54490352609782</c:v>
                </c:pt>
                <c:pt idx="2589">
                  <c:v>3.70720151645578</c:v>
                </c:pt>
                <c:pt idx="2590">
                  <c:v>3.68262821292104</c:v>
                </c:pt>
                <c:pt idx="2591">
                  <c:v>3.65382231938722</c:v>
                </c:pt>
                <c:pt idx="2592">
                  <c:v>3.73987540243852</c:v>
                </c:pt>
                <c:pt idx="2593">
                  <c:v>3.70502011065607</c:v>
                </c:pt>
                <c:pt idx="2594">
                  <c:v>3.38423708885265</c:v>
                </c:pt>
                <c:pt idx="2595">
                  <c:v>3.35809796350886</c:v>
                </c:pt>
                <c:pt idx="2596">
                  <c:v>3.38412965834678</c:v>
                </c:pt>
                <c:pt idx="2597">
                  <c:v>3.51069258088983</c:v>
                </c:pt>
                <c:pt idx="2598">
                  <c:v>3.53734490170326</c:v>
                </c:pt>
                <c:pt idx="2599">
                  <c:v>3.76832646775535</c:v>
                </c:pt>
                <c:pt idx="2600">
                  <c:v>3.80766078076305</c:v>
                </c:pt>
                <c:pt idx="2601">
                  <c:v>3.77103400812278</c:v>
                </c:pt>
                <c:pt idx="2602">
                  <c:v>3.9940151361501</c:v>
                </c:pt>
                <c:pt idx="2603">
                  <c:v>4.05415101244359</c:v>
                </c:pt>
                <c:pt idx="2604">
                  <c:v>4.1147812244135</c:v>
                </c:pt>
                <c:pt idx="2605">
                  <c:v>4.33025139160919</c:v>
                </c:pt>
                <c:pt idx="2606">
                  <c:v>4.40726006367022</c:v>
                </c:pt>
                <c:pt idx="2607">
                  <c:v>4.34536441960613</c:v>
                </c:pt>
                <c:pt idx="2608">
                  <c:v>4.18632987036084</c:v>
                </c:pt>
                <c:pt idx="2609">
                  <c:v>4.34055216379349</c:v>
                </c:pt>
                <c:pt idx="2610">
                  <c:v>4.50574918561294</c:v>
                </c:pt>
                <c:pt idx="2611">
                  <c:v>4.55554233710679</c:v>
                </c:pt>
                <c:pt idx="2612">
                  <c:v>4.38584722502317</c:v>
                </c:pt>
                <c:pt idx="2613">
                  <c:v>4.71807873563668</c:v>
                </c:pt>
                <c:pt idx="2614">
                  <c:v>4.71807873563668</c:v>
                </c:pt>
                <c:pt idx="2615">
                  <c:v>4.70325137232426</c:v>
                </c:pt>
                <c:pt idx="2616">
                  <c:v>4.44835462520829</c:v>
                </c:pt>
                <c:pt idx="2617">
                  <c:v>4.35593109941453</c:v>
                </c:pt>
                <c:pt idx="2618">
                  <c:v>4.19528720138008</c:v>
                </c:pt>
                <c:pt idx="2619">
                  <c:v>4.21070994151334</c:v>
                </c:pt>
                <c:pt idx="2620">
                  <c:v>4.05771363877469</c:v>
                </c:pt>
                <c:pt idx="2621">
                  <c:v>4.24999810134724</c:v>
                </c:pt>
                <c:pt idx="2622">
                  <c:v>4.07295966560395</c:v>
                </c:pt>
                <c:pt idx="2623">
                  <c:v>4.06840846184736</c:v>
                </c:pt>
                <c:pt idx="2624">
                  <c:v>4.20482911636145</c:v>
                </c:pt>
                <c:pt idx="2625">
                  <c:v>4.39621944397472</c:v>
                </c:pt>
                <c:pt idx="2626">
                  <c:v>4.23329016634722</c:v>
                </c:pt>
                <c:pt idx="2627">
                  <c:v>4.53686216250529</c:v>
                </c:pt>
                <c:pt idx="2628">
                  <c:v>4.60927381076455</c:v>
                </c:pt>
                <c:pt idx="2629">
                  <c:v>4.51673730121458</c:v>
                </c:pt>
                <c:pt idx="2630">
                  <c:v>4.31129145112396</c:v>
                </c:pt>
                <c:pt idx="2631">
                  <c:v>4.45827547419191</c:v>
                </c:pt>
                <c:pt idx="2632">
                  <c:v>4.53633300408231</c:v>
                </c:pt>
                <c:pt idx="2633">
                  <c:v>4.50094599885058</c:v>
                </c:pt>
                <c:pt idx="2634">
                  <c:v>4.40645972347732</c:v>
                </c:pt>
                <c:pt idx="2635">
                  <c:v>4.18173949462911</c:v>
                </c:pt>
                <c:pt idx="2636">
                  <c:v>4.33696777048421</c:v>
                </c:pt>
                <c:pt idx="2637">
                  <c:v>4.1440898799801</c:v>
                </c:pt>
                <c:pt idx="2638">
                  <c:v>4.28015812610969</c:v>
                </c:pt>
                <c:pt idx="2639">
                  <c:v>4.29105222491556</c:v>
                </c:pt>
                <c:pt idx="2640">
                  <c:v>4.17416507478617</c:v>
                </c:pt>
                <c:pt idx="2641">
                  <c:v>4.44121399400849</c:v>
                </c:pt>
                <c:pt idx="2642">
                  <c:v>4.38245594794473</c:v>
                </c:pt>
                <c:pt idx="2643">
                  <c:v>4.30994728856633</c:v>
                </c:pt>
                <c:pt idx="2644">
                  <c:v>4.27246705618299</c:v>
                </c:pt>
                <c:pt idx="2645">
                  <c:v>4.30821126490954</c:v>
                </c:pt>
                <c:pt idx="2646">
                  <c:v>4.17081535027791</c:v>
                </c:pt>
                <c:pt idx="2647">
                  <c:v>4.17081535027791</c:v>
                </c:pt>
                <c:pt idx="2648">
                  <c:v>3.85032834357314</c:v>
                </c:pt>
                <c:pt idx="2649">
                  <c:v>3.93247830110933</c:v>
                </c:pt>
                <c:pt idx="2650">
                  <c:v>4.08383484584038</c:v>
                </c:pt>
                <c:pt idx="2651">
                  <c:v>4.12624856652283</c:v>
                </c:pt>
                <c:pt idx="2652">
                  <c:v>4.1826152804769</c:v>
                </c:pt>
                <c:pt idx="2653">
                  <c:v>4.32075103079642</c:v>
                </c:pt>
                <c:pt idx="2654">
                  <c:v>4.24105852636876</c:v>
                </c:pt>
                <c:pt idx="2655">
                  <c:v>4.28281353554755</c:v>
                </c:pt>
                <c:pt idx="2656">
                  <c:v>4.3310164619015</c:v>
                </c:pt>
                <c:pt idx="2657">
                  <c:v>4.46557080526733</c:v>
                </c:pt>
                <c:pt idx="2658">
                  <c:v>4.52604245962203</c:v>
                </c:pt>
                <c:pt idx="2659">
                  <c:v>4.46030410308657</c:v>
                </c:pt>
                <c:pt idx="2660">
                  <c:v>4.5111927474032</c:v>
                </c:pt>
                <c:pt idx="2661">
                  <c:v>4.35115573796591</c:v>
                </c:pt>
                <c:pt idx="2662">
                  <c:v>4.37624883092917</c:v>
                </c:pt>
                <c:pt idx="2663">
                  <c:v>4.40456858695999</c:v>
                </c:pt>
                <c:pt idx="2664">
                  <c:v>4.40930517746581</c:v>
                </c:pt>
                <c:pt idx="2665">
                  <c:v>4.50726036657525</c:v>
                </c:pt>
                <c:pt idx="2666">
                  <c:v>4.61601671253595</c:v>
                </c:pt>
                <c:pt idx="2667">
                  <c:v>4.83644574610345</c:v>
                </c:pt>
                <c:pt idx="2668">
                  <c:v>4.92961180418748</c:v>
                </c:pt>
                <c:pt idx="2669">
                  <c:v>4.9380208738925</c:v>
                </c:pt>
                <c:pt idx="2670">
                  <c:v>4.84038685240816</c:v>
                </c:pt>
                <c:pt idx="2671">
                  <c:v>4.98185626865395</c:v>
                </c:pt>
                <c:pt idx="2672">
                  <c:v>4.8668247748581</c:v>
                </c:pt>
                <c:pt idx="2673">
                  <c:v>4.693217054093</c:v>
                </c:pt>
                <c:pt idx="2674">
                  <c:v>4.74227502420236</c:v>
                </c:pt>
                <c:pt idx="2675">
                  <c:v>4.77352623911496</c:v>
                </c:pt>
                <c:pt idx="2676">
                  <c:v>4.71409205962058</c:v>
                </c:pt>
                <c:pt idx="2677">
                  <c:v>4.95834894538921</c:v>
                </c:pt>
                <c:pt idx="2678">
                  <c:v>4.92461881616063</c:v>
                </c:pt>
                <c:pt idx="2679">
                  <c:v>5.12957152196443</c:v>
                </c:pt>
                <c:pt idx="2680">
                  <c:v>4.96969273578464</c:v>
                </c:pt>
                <c:pt idx="2681">
                  <c:v>4.7806058903792</c:v>
                </c:pt>
                <c:pt idx="2682">
                  <c:v>4.84501055682137</c:v>
                </c:pt>
                <c:pt idx="2683">
                  <c:v>4.54051321573421</c:v>
                </c:pt>
                <c:pt idx="2684">
                  <c:v>4.40740678412158</c:v>
                </c:pt>
                <c:pt idx="2685">
                  <c:v>4.35536081147866</c:v>
                </c:pt>
                <c:pt idx="2686">
                  <c:v>4.50890050061291</c:v>
                </c:pt>
                <c:pt idx="2687">
                  <c:v>4.35237915377588</c:v>
                </c:pt>
                <c:pt idx="2688">
                  <c:v>4.68590210601616</c:v>
                </c:pt>
                <c:pt idx="2689">
                  <c:v>4.74625484629435</c:v>
                </c:pt>
                <c:pt idx="2690">
                  <c:v>4.90069332818455</c:v>
                </c:pt>
                <c:pt idx="2691">
                  <c:v>4.97931686140829</c:v>
                </c:pt>
                <c:pt idx="2692">
                  <c:v>5.04683600241486</c:v>
                </c:pt>
                <c:pt idx="2693">
                  <c:v>5.00261157647962</c:v>
                </c:pt>
                <c:pt idx="2694">
                  <c:v>5.04999921421315</c:v>
                </c:pt>
                <c:pt idx="2695">
                  <c:v>5.09934318062543</c:v>
                </c:pt>
                <c:pt idx="2696">
                  <c:v>5.15580479742512</c:v>
                </c:pt>
                <c:pt idx="2697">
                  <c:v>5.2195073013319</c:v>
                </c:pt>
                <c:pt idx="2698">
                  <c:v>5.17096064769729</c:v>
                </c:pt>
                <c:pt idx="2699">
                  <c:v>5.243393512734</c:v>
                </c:pt>
                <c:pt idx="2700">
                  <c:v>5.04348746214252</c:v>
                </c:pt>
                <c:pt idx="2701">
                  <c:v>5.17608439512711</c:v>
                </c:pt>
                <c:pt idx="2702">
                  <c:v>5.14503061874025</c:v>
                </c:pt>
                <c:pt idx="2703">
                  <c:v>4.91808474832334</c:v>
                </c:pt>
                <c:pt idx="2704">
                  <c:v>4.8862507039533</c:v>
                </c:pt>
                <c:pt idx="2705">
                  <c:v>4.92464502167196</c:v>
                </c:pt>
                <c:pt idx="2706">
                  <c:v>4.93302769628086</c:v>
                </c:pt>
                <c:pt idx="2707">
                  <c:v>5.16967154408813</c:v>
                </c:pt>
                <c:pt idx="2708">
                  <c:v>5.19379866730442</c:v>
                </c:pt>
                <c:pt idx="2709">
                  <c:v>5.23181426559328</c:v>
                </c:pt>
                <c:pt idx="2710">
                  <c:v>5.21446264293628</c:v>
                </c:pt>
                <c:pt idx="2711">
                  <c:v>5.3339617704251</c:v>
                </c:pt>
                <c:pt idx="2712">
                  <c:v>5.2936105109983</c:v>
                </c:pt>
                <c:pt idx="2713">
                  <c:v>5.307583881905</c:v>
                </c:pt>
                <c:pt idx="2714">
                  <c:v>5.40555373085202</c:v>
                </c:pt>
                <c:pt idx="2715">
                  <c:v>5.26589275396703</c:v>
                </c:pt>
                <c:pt idx="2716">
                  <c:v>5.19101195879805</c:v>
                </c:pt>
                <c:pt idx="2717">
                  <c:v>5.18583079065697</c:v>
                </c:pt>
                <c:pt idx="2718">
                  <c:v>5.38952070449037</c:v>
                </c:pt>
                <c:pt idx="2719">
                  <c:v>5.39481402352042</c:v>
                </c:pt>
                <c:pt idx="2720">
                  <c:v>5.23591922371783</c:v>
                </c:pt>
                <c:pt idx="2721">
                  <c:v>5.14394530718574</c:v>
                </c:pt>
                <c:pt idx="2722">
                  <c:v>4.95670118692842</c:v>
                </c:pt>
                <c:pt idx="2723">
                  <c:v>5.10469740876183</c:v>
                </c:pt>
                <c:pt idx="2724">
                  <c:v>4.94395416943405</c:v>
                </c:pt>
                <c:pt idx="2725">
                  <c:v>5.0161534540727</c:v>
                </c:pt>
                <c:pt idx="2726">
                  <c:v>5.24977447508624</c:v>
                </c:pt>
                <c:pt idx="2727">
                  <c:v>5.3192612316055</c:v>
                </c:pt>
                <c:pt idx="2728">
                  <c:v>5.38577244932247</c:v>
                </c:pt>
                <c:pt idx="2729">
                  <c:v>5.39987361411536</c:v>
                </c:pt>
                <c:pt idx="2730">
                  <c:v>5.60289791376044</c:v>
                </c:pt>
                <c:pt idx="2731">
                  <c:v>5.55421320657289</c:v>
                </c:pt>
                <c:pt idx="2732">
                  <c:v>5.52371400053034</c:v>
                </c:pt>
                <c:pt idx="2733">
                  <c:v>5.60240251765619</c:v>
                </c:pt>
                <c:pt idx="2734">
                  <c:v>5.46717557551691</c:v>
                </c:pt>
                <c:pt idx="2735">
                  <c:v>5.59517136406449</c:v>
                </c:pt>
                <c:pt idx="2736">
                  <c:v>5.44564550601159</c:v>
                </c:pt>
                <c:pt idx="2737">
                  <c:v>5.44387289757543</c:v>
                </c:pt>
                <c:pt idx="2738">
                  <c:v>5.65665192765541</c:v>
                </c:pt>
                <c:pt idx="2739">
                  <c:v>5.69471618043071</c:v>
                </c:pt>
                <c:pt idx="2740">
                  <c:v>5.59645587549135</c:v>
                </c:pt>
                <c:pt idx="2741">
                  <c:v>5.69733355923995</c:v>
                </c:pt>
                <c:pt idx="2742">
                  <c:v>5.75921355633545</c:v>
                </c:pt>
                <c:pt idx="2743">
                  <c:v>5.98264792835354</c:v>
                </c:pt>
                <c:pt idx="2744">
                  <c:v>5.82913133340045</c:v>
                </c:pt>
                <c:pt idx="2745">
                  <c:v>5.96927280142206</c:v>
                </c:pt>
                <c:pt idx="2746">
                  <c:v>5.98235926216518</c:v>
                </c:pt>
                <c:pt idx="2747">
                  <c:v>5.9617682927512</c:v>
                </c:pt>
                <c:pt idx="2748">
                  <c:v>5.97671236802021</c:v>
                </c:pt>
                <c:pt idx="2749">
                  <c:v>6.24986128967067</c:v>
                </c:pt>
                <c:pt idx="2750">
                  <c:v>6.2537005601336</c:v>
                </c:pt>
                <c:pt idx="2751">
                  <c:v>6.27290746682055</c:v>
                </c:pt>
                <c:pt idx="2752">
                  <c:v>6.26328742712532</c:v>
                </c:pt>
                <c:pt idx="2753">
                  <c:v>6.49590152088606</c:v>
                </c:pt>
                <c:pt idx="2754">
                  <c:v>6.51750360305253</c:v>
                </c:pt>
                <c:pt idx="2755">
                  <c:v>6.59227357834069</c:v>
                </c:pt>
                <c:pt idx="2756">
                  <c:v>6.68141295710319</c:v>
                </c:pt>
                <c:pt idx="2757">
                  <c:v>6.48374873932317</c:v>
                </c:pt>
                <c:pt idx="2758">
                  <c:v>6.64654845201477</c:v>
                </c:pt>
                <c:pt idx="2759">
                  <c:v>6.51519493782161</c:v>
                </c:pt>
                <c:pt idx="2760">
                  <c:v>6.70007983519059</c:v>
                </c:pt>
                <c:pt idx="2761">
                  <c:v>6.75606382258442</c:v>
                </c:pt>
                <c:pt idx="2762">
                  <c:v>6.84648204652957</c:v>
                </c:pt>
                <c:pt idx="2763">
                  <c:v>6.84040551073075</c:v>
                </c:pt>
                <c:pt idx="2764">
                  <c:v>7.02256955790098</c:v>
                </c:pt>
                <c:pt idx="2765">
                  <c:v>6.96089970876322</c:v>
                </c:pt>
                <c:pt idx="2766">
                  <c:v>6.88523587040264</c:v>
                </c:pt>
                <c:pt idx="2767">
                  <c:v>7.17780524680923</c:v>
                </c:pt>
                <c:pt idx="2768">
                  <c:v>6.93001959285847</c:v>
                </c:pt>
                <c:pt idx="2769">
                  <c:v>6.66290940545726</c:v>
                </c:pt>
                <c:pt idx="2770">
                  <c:v>6.68482021622839</c:v>
                </c:pt>
                <c:pt idx="2771">
                  <c:v>6.68482021622839</c:v>
                </c:pt>
                <c:pt idx="2772">
                  <c:v>6.78261173879633</c:v>
                </c:pt>
                <c:pt idx="2773">
                  <c:v>6.74436596208502</c:v>
                </c:pt>
                <c:pt idx="2774">
                  <c:v>6.55778993628426</c:v>
                </c:pt>
                <c:pt idx="2775">
                  <c:v>6.62290347139948</c:v>
                </c:pt>
                <c:pt idx="2776">
                  <c:v>6.87495109688602</c:v>
                </c:pt>
                <c:pt idx="2777">
                  <c:v>6.88103834413605</c:v>
                </c:pt>
                <c:pt idx="2778">
                  <c:v>6.95613771450881</c:v>
                </c:pt>
                <c:pt idx="2779">
                  <c:v>7.20536191419416</c:v>
                </c:pt>
                <c:pt idx="2780">
                  <c:v>7.11776033846524</c:v>
                </c:pt>
                <c:pt idx="2781">
                  <c:v>7.01008746324233</c:v>
                </c:pt>
                <c:pt idx="2782">
                  <c:v>7.22348607261041</c:v>
                </c:pt>
                <c:pt idx="2783">
                  <c:v>7.11696634128732</c:v>
                </c:pt>
                <c:pt idx="2784">
                  <c:v>7.02794636050346</c:v>
                </c:pt>
                <c:pt idx="2785">
                  <c:v>6.95602795143075</c:v>
                </c:pt>
                <c:pt idx="2786">
                  <c:v>6.89680232760352</c:v>
                </c:pt>
                <c:pt idx="2787">
                  <c:v>6.85616455945992</c:v>
                </c:pt>
                <c:pt idx="2788">
                  <c:v>6.95335642986079</c:v>
                </c:pt>
                <c:pt idx="2789">
                  <c:v>6.96764837644634</c:v>
                </c:pt>
                <c:pt idx="2790">
                  <c:v>6.98400113574386</c:v>
                </c:pt>
                <c:pt idx="2791">
                  <c:v>7.21736810862782</c:v>
                </c:pt>
                <c:pt idx="2792">
                  <c:v>7.0754351445436</c:v>
                </c:pt>
                <c:pt idx="2793">
                  <c:v>7.11875090348351</c:v>
                </c:pt>
                <c:pt idx="2794">
                  <c:v>7.18085467309295</c:v>
                </c:pt>
                <c:pt idx="2795">
                  <c:v>7.26200807230146</c:v>
                </c:pt>
                <c:pt idx="2796">
                  <c:v>6.9645457545307</c:v>
                </c:pt>
                <c:pt idx="2797">
                  <c:v>6.87056531717131</c:v>
                </c:pt>
                <c:pt idx="2798">
                  <c:v>6.48145052942747</c:v>
                </c:pt>
                <c:pt idx="2799">
                  <c:v>6.19565356052658</c:v>
                </c:pt>
                <c:pt idx="2800">
                  <c:v>6.47394039124293</c:v>
                </c:pt>
                <c:pt idx="2801">
                  <c:v>6.20407854413285</c:v>
                </c:pt>
                <c:pt idx="2802">
                  <c:v>6.31659096415997</c:v>
                </c:pt>
                <c:pt idx="2803">
                  <c:v>6.55747927503801</c:v>
                </c:pt>
                <c:pt idx="2804">
                  <c:v>6.56338825756292</c:v>
                </c:pt>
                <c:pt idx="2805">
                  <c:v>6.1672627538513</c:v>
                </c:pt>
                <c:pt idx="2806">
                  <c:v>5.89944299770861</c:v>
                </c:pt>
                <c:pt idx="2807">
                  <c:v>5.86428130185856</c:v>
                </c:pt>
                <c:pt idx="2808">
                  <c:v>5.88087949551432</c:v>
                </c:pt>
                <c:pt idx="2809">
                  <c:v>6.14872178520918</c:v>
                </c:pt>
                <c:pt idx="2810">
                  <c:v>6.15440795135975</c:v>
                </c:pt>
                <c:pt idx="2811">
                  <c:v>6.4502576627857</c:v>
                </c:pt>
                <c:pt idx="2812">
                  <c:v>6.52432176284385</c:v>
                </c:pt>
                <c:pt idx="2813">
                  <c:v>6.54982901748209</c:v>
                </c:pt>
                <c:pt idx="2814">
                  <c:v>6.6835615744641</c:v>
                </c:pt>
                <c:pt idx="2815">
                  <c:v>6.85471529788941</c:v>
                </c:pt>
                <c:pt idx="2816">
                  <c:v>6.98197608538107</c:v>
                </c:pt>
                <c:pt idx="2817">
                  <c:v>6.90641942926102</c:v>
                </c:pt>
                <c:pt idx="2818">
                  <c:v>6.85163682799711</c:v>
                </c:pt>
                <c:pt idx="2819">
                  <c:v>6.79913391269889</c:v>
                </c:pt>
                <c:pt idx="2820">
                  <c:v>6.88959268127381</c:v>
                </c:pt>
                <c:pt idx="2821">
                  <c:v>6.56341213285238</c:v>
                </c:pt>
                <c:pt idx="2822">
                  <c:v>6.5988422690288</c:v>
                </c:pt>
                <c:pt idx="2823">
                  <c:v>6.51393489253188</c:v>
                </c:pt>
                <c:pt idx="2824">
                  <c:v>6.6844169372442</c:v>
                </c:pt>
                <c:pt idx="2825">
                  <c:v>6.6844169372442</c:v>
                </c:pt>
                <c:pt idx="2826">
                  <c:v>6.30441958373906</c:v>
                </c:pt>
                <c:pt idx="2827">
                  <c:v>6.44854000359843</c:v>
                </c:pt>
                <c:pt idx="2828">
                  <c:v>6.75619615204803</c:v>
                </c:pt>
                <c:pt idx="2829">
                  <c:v>6.7782078472005</c:v>
                </c:pt>
                <c:pt idx="2830">
                  <c:v>6.74612873246228</c:v>
                </c:pt>
                <c:pt idx="2831">
                  <c:v>6.76612269692822</c:v>
                </c:pt>
                <c:pt idx="2832">
                  <c:v>6.46971139663143</c:v>
                </c:pt>
                <c:pt idx="2833">
                  <c:v>6.27663910400145</c:v>
                </c:pt>
                <c:pt idx="2834">
                  <c:v>6.10997267170991</c:v>
                </c:pt>
                <c:pt idx="2835">
                  <c:v>6.33436662256994</c:v>
                </c:pt>
                <c:pt idx="2836">
                  <c:v>6.31703477322608</c:v>
                </c:pt>
                <c:pt idx="2837">
                  <c:v>6.45546087932033</c:v>
                </c:pt>
                <c:pt idx="2838">
                  <c:v>6.26658906246856</c:v>
                </c:pt>
                <c:pt idx="2839">
                  <c:v>5.91262029902102</c:v>
                </c:pt>
                <c:pt idx="2840">
                  <c:v>5.70368788413305</c:v>
                </c:pt>
                <c:pt idx="2841">
                  <c:v>5.87025979885707</c:v>
                </c:pt>
                <c:pt idx="2842">
                  <c:v>5.99912385779358</c:v>
                </c:pt>
                <c:pt idx="2843">
                  <c:v>5.91336820436769</c:v>
                </c:pt>
                <c:pt idx="2844">
                  <c:v>5.92261207913306</c:v>
                </c:pt>
                <c:pt idx="2845">
                  <c:v>5.7486791761129</c:v>
                </c:pt>
                <c:pt idx="2846">
                  <c:v>5.84869515313804</c:v>
                </c:pt>
                <c:pt idx="2847">
                  <c:v>5.77889956439874</c:v>
                </c:pt>
                <c:pt idx="2848">
                  <c:v>5.84273810256994</c:v>
                </c:pt>
                <c:pt idx="2849">
                  <c:v>5.87761309474804</c:v>
                </c:pt>
                <c:pt idx="2850">
                  <c:v>5.96234151059914</c:v>
                </c:pt>
                <c:pt idx="2851">
                  <c:v>6.2557940748186</c:v>
                </c:pt>
                <c:pt idx="2852">
                  <c:v>6.33027495096329</c:v>
                </c:pt>
                <c:pt idx="2853">
                  <c:v>6.45142729213639</c:v>
                </c:pt>
                <c:pt idx="2854">
                  <c:v>6.44948239787413</c:v>
                </c:pt>
                <c:pt idx="2855">
                  <c:v>6.42031959846532</c:v>
                </c:pt>
                <c:pt idx="2856">
                  <c:v>6.50175661708592</c:v>
                </c:pt>
                <c:pt idx="2857">
                  <c:v>6.29860459639462</c:v>
                </c:pt>
                <c:pt idx="2858">
                  <c:v>6.46923094592314</c:v>
                </c:pt>
                <c:pt idx="2859">
                  <c:v>6.8041721913294</c:v>
                </c:pt>
                <c:pt idx="2860">
                  <c:v>6.83626487560641</c:v>
                </c:pt>
                <c:pt idx="2861">
                  <c:v>6.62105248396035</c:v>
                </c:pt>
                <c:pt idx="2862">
                  <c:v>6.73156814522647</c:v>
                </c:pt>
                <c:pt idx="2863">
                  <c:v>6.50637851330137</c:v>
                </c:pt>
                <c:pt idx="2864">
                  <c:v>6.66262211337799</c:v>
                </c:pt>
                <c:pt idx="2865">
                  <c:v>6.65866178528287</c:v>
                </c:pt>
                <c:pt idx="2866">
                  <c:v>6.62500615375658</c:v>
                </c:pt>
                <c:pt idx="2867">
                  <c:v>6.58552810667867</c:v>
                </c:pt>
                <c:pt idx="2868">
                  <c:v>6.50095121395336</c:v>
                </c:pt>
                <c:pt idx="2869">
                  <c:v>6.61221302331105</c:v>
                </c:pt>
                <c:pt idx="2870">
                  <c:v>6.80542263799361</c:v>
                </c:pt>
                <c:pt idx="2871">
                  <c:v>6.73323539862651</c:v>
                </c:pt>
                <c:pt idx="2872">
                  <c:v>6.62364321581535</c:v>
                </c:pt>
                <c:pt idx="2873">
                  <c:v>6.54668391164859</c:v>
                </c:pt>
                <c:pt idx="2874">
                  <c:v>6.63879252040073</c:v>
                </c:pt>
                <c:pt idx="2875">
                  <c:v>6.75932409520337</c:v>
                </c:pt>
                <c:pt idx="2876">
                  <c:v>6.44180610620169</c:v>
                </c:pt>
                <c:pt idx="2877">
                  <c:v>6.43016066868804</c:v>
                </c:pt>
                <c:pt idx="2878">
                  <c:v>6.23823161831939</c:v>
                </c:pt>
                <c:pt idx="2879">
                  <c:v>6.30107635617116</c:v>
                </c:pt>
                <c:pt idx="2880">
                  <c:v>6.15166171895843</c:v>
                </c:pt>
                <c:pt idx="2881">
                  <c:v>6.206435932371</c:v>
                </c:pt>
                <c:pt idx="2882">
                  <c:v>6.21592799400779</c:v>
                </c:pt>
                <c:pt idx="2883">
                  <c:v>6.23113047453676</c:v>
                </c:pt>
                <c:pt idx="2884">
                  <c:v>6.16642837002537</c:v>
                </c:pt>
                <c:pt idx="2885">
                  <c:v>6.03025036025654</c:v>
                </c:pt>
                <c:pt idx="2886">
                  <c:v>6.01344844827142</c:v>
                </c:pt>
                <c:pt idx="2887">
                  <c:v>5.92585150245683</c:v>
                </c:pt>
                <c:pt idx="2888">
                  <c:v>6.18455331853787</c:v>
                </c:pt>
                <c:pt idx="2889">
                  <c:v>5.79434569637546</c:v>
                </c:pt>
                <c:pt idx="2890">
                  <c:v>5.84903465741784</c:v>
                </c:pt>
                <c:pt idx="2891">
                  <c:v>5.68040361864246</c:v>
                </c:pt>
                <c:pt idx="2892">
                  <c:v>5.64256185713414</c:v>
                </c:pt>
                <c:pt idx="2893">
                  <c:v>5.82565517624008</c:v>
                </c:pt>
                <c:pt idx="2894">
                  <c:v>5.88599246887894</c:v>
                </c:pt>
                <c:pt idx="2895">
                  <c:v>5.97244264957334</c:v>
                </c:pt>
                <c:pt idx="2896">
                  <c:v>6.02252677001724</c:v>
                </c:pt>
                <c:pt idx="2897">
                  <c:v>6.06540025388431</c:v>
                </c:pt>
                <c:pt idx="2898">
                  <c:v>5.90442937909693</c:v>
                </c:pt>
                <c:pt idx="2899">
                  <c:v>5.90258647007161</c:v>
                </c:pt>
                <c:pt idx="2900">
                  <c:v>5.57099030200229</c:v>
                </c:pt>
                <c:pt idx="2901">
                  <c:v>5.29493056776405</c:v>
                </c:pt>
                <c:pt idx="2902">
                  <c:v>5.32087121700562</c:v>
                </c:pt>
                <c:pt idx="2903">
                  <c:v>5.56019061104564</c:v>
                </c:pt>
                <c:pt idx="2904">
                  <c:v>5.52106781937458</c:v>
                </c:pt>
                <c:pt idx="2905">
                  <c:v>5.31207417801731</c:v>
                </c:pt>
                <c:pt idx="2906">
                  <c:v>5.34844725470809</c:v>
                </c:pt>
                <c:pt idx="2907">
                  <c:v>5.54145935386451</c:v>
                </c:pt>
                <c:pt idx="2908">
                  <c:v>5.64970343003219</c:v>
                </c:pt>
                <c:pt idx="2909">
                  <c:v>5.85067173242542</c:v>
                </c:pt>
                <c:pt idx="2910">
                  <c:v>5.79208300978892</c:v>
                </c:pt>
                <c:pt idx="2911">
                  <c:v>5.93224044142277</c:v>
                </c:pt>
                <c:pt idx="2912">
                  <c:v>5.88056283138091</c:v>
                </c:pt>
                <c:pt idx="2913">
                  <c:v>5.90810617257503</c:v>
                </c:pt>
                <c:pt idx="2914">
                  <c:v>6.04619636019154</c:v>
                </c:pt>
                <c:pt idx="2915">
                  <c:v>6.04619636019154</c:v>
                </c:pt>
                <c:pt idx="2916">
                  <c:v>6.11150831634294</c:v>
                </c:pt>
                <c:pt idx="2917">
                  <c:v>5.93875278223076</c:v>
                </c:pt>
                <c:pt idx="2918">
                  <c:v>6.04585143584724</c:v>
                </c:pt>
                <c:pt idx="2919">
                  <c:v>6.08503305123217</c:v>
                </c:pt>
                <c:pt idx="2920">
                  <c:v>6.32101120912013</c:v>
                </c:pt>
                <c:pt idx="2921">
                  <c:v>6.23293237569826</c:v>
                </c:pt>
                <c:pt idx="2922">
                  <c:v>6.37346168715015</c:v>
                </c:pt>
                <c:pt idx="2923">
                  <c:v>6.31959119050981</c:v>
                </c:pt>
                <c:pt idx="2924">
                  <c:v>6.30044755186521</c:v>
                </c:pt>
                <c:pt idx="2925">
                  <c:v>6.41128338357843</c:v>
                </c:pt>
                <c:pt idx="2926">
                  <c:v>6.48271543840726</c:v>
                </c:pt>
                <c:pt idx="2927">
                  <c:v>6.52740936844151</c:v>
                </c:pt>
                <c:pt idx="2928">
                  <c:v>6.35961929899704</c:v>
                </c:pt>
                <c:pt idx="2929">
                  <c:v>6.42494256180309</c:v>
                </c:pt>
                <c:pt idx="2930">
                  <c:v>6.42687598402785</c:v>
                </c:pt>
                <c:pt idx="2931">
                  <c:v>6.29541927075183</c:v>
                </c:pt>
                <c:pt idx="2932">
                  <c:v>6.38899947104844</c:v>
                </c:pt>
                <c:pt idx="2933">
                  <c:v>6.11738115035006</c:v>
                </c:pt>
                <c:pt idx="2934">
                  <c:v>6.00471936785956</c:v>
                </c:pt>
                <c:pt idx="2935">
                  <c:v>6.09944555982482</c:v>
                </c:pt>
                <c:pt idx="2936">
                  <c:v>5.9663657348286</c:v>
                </c:pt>
                <c:pt idx="2937">
                  <c:v>6.06443324640266</c:v>
                </c:pt>
                <c:pt idx="2938">
                  <c:v>6.16903840457186</c:v>
                </c:pt>
                <c:pt idx="2939">
                  <c:v>6.15394621276066</c:v>
                </c:pt>
                <c:pt idx="2940">
                  <c:v>6.51001553248607</c:v>
                </c:pt>
                <c:pt idx="2941">
                  <c:v>6.54700024586672</c:v>
                </c:pt>
                <c:pt idx="2942">
                  <c:v>6.55872015574344</c:v>
                </c:pt>
                <c:pt idx="2943">
                  <c:v>6.71122387726211</c:v>
                </c:pt>
                <c:pt idx="2944">
                  <c:v>6.46746467188946</c:v>
                </c:pt>
                <c:pt idx="2945">
                  <c:v>6.28521794982424</c:v>
                </c:pt>
                <c:pt idx="2946">
                  <c:v>6.37291255898746</c:v>
                </c:pt>
                <c:pt idx="2947">
                  <c:v>6.28834707935843</c:v>
                </c:pt>
                <c:pt idx="2948">
                  <c:v>6.09956395211075</c:v>
                </c:pt>
                <c:pt idx="2949">
                  <c:v>5.93098873305913</c:v>
                </c:pt>
                <c:pt idx="2950">
                  <c:v>6.04522931297833</c:v>
                </c:pt>
                <c:pt idx="2951">
                  <c:v>6.12347984885482</c:v>
                </c:pt>
                <c:pt idx="2952">
                  <c:v>5.94702923301576</c:v>
                </c:pt>
                <c:pt idx="2953">
                  <c:v>5.90643326979083</c:v>
                </c:pt>
                <c:pt idx="2954">
                  <c:v>6.03876342804124</c:v>
                </c:pt>
                <c:pt idx="2955">
                  <c:v>5.80604991025154</c:v>
                </c:pt>
                <c:pt idx="2956">
                  <c:v>5.7823983503713</c:v>
                </c:pt>
                <c:pt idx="2957">
                  <c:v>6.08733296340891</c:v>
                </c:pt>
                <c:pt idx="2958">
                  <c:v>6.33788061271841</c:v>
                </c:pt>
                <c:pt idx="2959">
                  <c:v>6.4029626829925</c:v>
                </c:pt>
                <c:pt idx="2960">
                  <c:v>6.3991106075601</c:v>
                </c:pt>
                <c:pt idx="2961">
                  <c:v>6.45878570226203</c:v>
                </c:pt>
                <c:pt idx="2962">
                  <c:v>6.46652784187301</c:v>
                </c:pt>
                <c:pt idx="2963">
                  <c:v>6.74349741596752</c:v>
                </c:pt>
                <c:pt idx="2964">
                  <c:v>7.05514668125348</c:v>
                </c:pt>
                <c:pt idx="2965">
                  <c:v>7.20395682089299</c:v>
                </c:pt>
                <c:pt idx="2966">
                  <c:v>7.16887122040293</c:v>
                </c:pt>
                <c:pt idx="2967">
                  <c:v>7.12153889899658</c:v>
                </c:pt>
                <c:pt idx="2968">
                  <c:v>7.13998784624697</c:v>
                </c:pt>
                <c:pt idx="2969">
                  <c:v>7.32270007593311</c:v>
                </c:pt>
                <c:pt idx="2970">
                  <c:v>7.51650755248507</c:v>
                </c:pt>
                <c:pt idx="2971">
                  <c:v>7.50380848603064</c:v>
                </c:pt>
                <c:pt idx="2972">
                  <c:v>7.32407960672699</c:v>
                </c:pt>
                <c:pt idx="2973">
                  <c:v>7.46995707485372</c:v>
                </c:pt>
                <c:pt idx="2974">
                  <c:v>7.50369307949665</c:v>
                </c:pt>
                <c:pt idx="2975">
                  <c:v>7.22461401514078</c:v>
                </c:pt>
                <c:pt idx="2976">
                  <c:v>7.34035025696781</c:v>
                </c:pt>
                <c:pt idx="2977">
                  <c:v>7.37790422179121</c:v>
                </c:pt>
                <c:pt idx="2978">
                  <c:v>7.4364987382014</c:v>
                </c:pt>
                <c:pt idx="2979">
                  <c:v>7.41757476152515</c:v>
                </c:pt>
                <c:pt idx="2980">
                  <c:v>7.30420863792154</c:v>
                </c:pt>
                <c:pt idx="2981">
                  <c:v>7.32084986251923</c:v>
                </c:pt>
                <c:pt idx="2982">
                  <c:v>7.59996602939572</c:v>
                </c:pt>
                <c:pt idx="2983">
                  <c:v>7.62126351680279</c:v>
                </c:pt>
                <c:pt idx="2984">
                  <c:v>7.60419637374007</c:v>
                </c:pt>
                <c:pt idx="2985">
                  <c:v>7.59567425215067</c:v>
                </c:pt>
                <c:pt idx="2986">
                  <c:v>7.35934978126661</c:v>
                </c:pt>
                <c:pt idx="2987">
                  <c:v>7.5034932219575</c:v>
                </c:pt>
                <c:pt idx="2988">
                  <c:v>7.59225118529694</c:v>
                </c:pt>
                <c:pt idx="2989">
                  <c:v>7.61779005492868</c:v>
                </c:pt>
                <c:pt idx="2990">
                  <c:v>7.83956676423872</c:v>
                </c:pt>
                <c:pt idx="2991">
                  <c:v>7.93067758028383</c:v>
                </c:pt>
                <c:pt idx="2992">
                  <c:v>7.95033631817741</c:v>
                </c:pt>
                <c:pt idx="2993">
                  <c:v>7.93502295965073</c:v>
                </c:pt>
                <c:pt idx="2994">
                  <c:v>7.63566256023187</c:v>
                </c:pt>
                <c:pt idx="2995">
                  <c:v>7.64206732110623</c:v>
                </c:pt>
                <c:pt idx="2996">
                  <c:v>7.83858475001568</c:v>
                </c:pt>
                <c:pt idx="2997">
                  <c:v>7.90147757012472</c:v>
                </c:pt>
                <c:pt idx="2998">
                  <c:v>7.92108911814646</c:v>
                </c:pt>
                <c:pt idx="2999">
                  <c:v>7.86652958612727</c:v>
                </c:pt>
                <c:pt idx="3000">
                  <c:v>8.0099698372391</c:v>
                </c:pt>
                <c:pt idx="3001">
                  <c:v>8.04951607807695</c:v>
                </c:pt>
                <c:pt idx="3002">
                  <c:v>7.99883427454957</c:v>
                </c:pt>
                <c:pt idx="3003">
                  <c:v>7.94176168680829</c:v>
                </c:pt>
                <c:pt idx="3004">
                  <c:v>7.81717641320582</c:v>
                </c:pt>
                <c:pt idx="3005">
                  <c:v>7.49892206051415</c:v>
                </c:pt>
                <c:pt idx="3006">
                  <c:v>7.32578484338124</c:v>
                </c:pt>
                <c:pt idx="3007">
                  <c:v>7.45070983557458</c:v>
                </c:pt>
                <c:pt idx="3008">
                  <c:v>7.41495647028426</c:v>
                </c:pt>
                <c:pt idx="3009">
                  <c:v>7.53239444192577</c:v>
                </c:pt>
                <c:pt idx="3010">
                  <c:v>7.35881261069508</c:v>
                </c:pt>
                <c:pt idx="3011">
                  <c:v>7.44022416539805</c:v>
                </c:pt>
                <c:pt idx="3012">
                  <c:v>7.24061003608999</c:v>
                </c:pt>
                <c:pt idx="3013">
                  <c:v>7.3687794813569</c:v>
                </c:pt>
                <c:pt idx="3014">
                  <c:v>7.62572038361609</c:v>
                </c:pt>
                <c:pt idx="3015">
                  <c:v>7.35922553494773</c:v>
                </c:pt>
                <c:pt idx="3016">
                  <c:v>7.20897038189659</c:v>
                </c:pt>
                <c:pt idx="3017">
                  <c:v>7.0605566562574</c:v>
                </c:pt>
                <c:pt idx="3018">
                  <c:v>7.01373220254226</c:v>
                </c:pt>
                <c:pt idx="3019">
                  <c:v>7.08064990833069</c:v>
                </c:pt>
                <c:pt idx="3020">
                  <c:v>7.15202652007963</c:v>
                </c:pt>
                <c:pt idx="3021">
                  <c:v>7.1930553845717</c:v>
                </c:pt>
                <c:pt idx="3022">
                  <c:v>7.1930553845717</c:v>
                </c:pt>
                <c:pt idx="3023">
                  <c:v>7.34332391907662</c:v>
                </c:pt>
                <c:pt idx="3024">
                  <c:v>7.49961616037452</c:v>
                </c:pt>
                <c:pt idx="3025">
                  <c:v>7.5755813084922</c:v>
                </c:pt>
                <c:pt idx="3026">
                  <c:v>7.50977113915432</c:v>
                </c:pt>
                <c:pt idx="3027">
                  <c:v>7.77797796675821</c:v>
                </c:pt>
                <c:pt idx="3028">
                  <c:v>7.74347373971527</c:v>
                </c:pt>
                <c:pt idx="3029">
                  <c:v>7.77358369430445</c:v>
                </c:pt>
                <c:pt idx="3030">
                  <c:v>7.57956724201638</c:v>
                </c:pt>
                <c:pt idx="3031">
                  <c:v>7.67086539584949</c:v>
                </c:pt>
                <c:pt idx="3032">
                  <c:v>7.89112679678474</c:v>
                </c:pt>
                <c:pt idx="3033">
                  <c:v>7.87155300314111</c:v>
                </c:pt>
                <c:pt idx="3034">
                  <c:v>7.96927860600501</c:v>
                </c:pt>
                <c:pt idx="3035">
                  <c:v>7.98678168515813</c:v>
                </c:pt>
                <c:pt idx="3036">
                  <c:v>7.77209217225843</c:v>
                </c:pt>
                <c:pt idx="3037">
                  <c:v>7.80657139221788</c:v>
                </c:pt>
                <c:pt idx="3038">
                  <c:v>7.41979996134758</c:v>
                </c:pt>
                <c:pt idx="3039">
                  <c:v>7.59791811915362</c:v>
                </c:pt>
                <c:pt idx="3040">
                  <c:v>7.76581965871794</c:v>
                </c:pt>
                <c:pt idx="3041">
                  <c:v>8.02205814699923</c:v>
                </c:pt>
                <c:pt idx="3042">
                  <c:v>7.84642033009802</c:v>
                </c:pt>
                <c:pt idx="3043">
                  <c:v>7.97640229321663</c:v>
                </c:pt>
                <c:pt idx="3044">
                  <c:v>7.96327446982882</c:v>
                </c:pt>
                <c:pt idx="3045">
                  <c:v>7.97420323254061</c:v>
                </c:pt>
                <c:pt idx="3046">
                  <c:v>8.30450477461476</c:v>
                </c:pt>
                <c:pt idx="3047">
                  <c:v>8.31795182789008</c:v>
                </c:pt>
                <c:pt idx="3048">
                  <c:v>8.21475378894004</c:v>
                </c:pt>
                <c:pt idx="3049">
                  <c:v>7.91194025940307</c:v>
                </c:pt>
                <c:pt idx="3050">
                  <c:v>7.97070521978894</c:v>
                </c:pt>
                <c:pt idx="3051">
                  <c:v>7.78487859254115</c:v>
                </c:pt>
                <c:pt idx="3052">
                  <c:v>7.94652814843345</c:v>
                </c:pt>
                <c:pt idx="3053">
                  <c:v>7.72832660161012</c:v>
                </c:pt>
                <c:pt idx="3054">
                  <c:v>7.50946698583259</c:v>
                </c:pt>
                <c:pt idx="3055">
                  <c:v>7.56008124042405</c:v>
                </c:pt>
                <c:pt idx="3056">
                  <c:v>7.38645232565254</c:v>
                </c:pt>
                <c:pt idx="3057">
                  <c:v>7.29457392551484</c:v>
                </c:pt>
                <c:pt idx="3058">
                  <c:v>7.04586613903398</c:v>
                </c:pt>
                <c:pt idx="3059">
                  <c:v>7.06616594580113</c:v>
                </c:pt>
                <c:pt idx="3060">
                  <c:v>7.09463462106611</c:v>
                </c:pt>
                <c:pt idx="3061">
                  <c:v>7.1292864004439</c:v>
                </c:pt>
                <c:pt idx="3062">
                  <c:v>6.96983434967842</c:v>
                </c:pt>
                <c:pt idx="3063">
                  <c:v>7.30262189410787</c:v>
                </c:pt>
                <c:pt idx="3064">
                  <c:v>7.25701102839932</c:v>
                </c:pt>
                <c:pt idx="3065">
                  <c:v>7.14754087613466</c:v>
                </c:pt>
                <c:pt idx="3066">
                  <c:v>7.18847694495435</c:v>
                </c:pt>
                <c:pt idx="3067">
                  <c:v>7.30349045178874</c:v>
                </c:pt>
                <c:pt idx="3068">
                  <c:v>7.38849314969096</c:v>
                </c:pt>
                <c:pt idx="3069">
                  <c:v>7.52209898084248</c:v>
                </c:pt>
                <c:pt idx="3070">
                  <c:v>7.26045931878381</c:v>
                </c:pt>
                <c:pt idx="3071">
                  <c:v>7.27904938727397</c:v>
                </c:pt>
                <c:pt idx="3072">
                  <c:v>7.40524660340057</c:v>
                </c:pt>
                <c:pt idx="3073">
                  <c:v>7.11263852619999</c:v>
                </c:pt>
                <c:pt idx="3074">
                  <c:v>6.80049035837404</c:v>
                </c:pt>
                <c:pt idx="3075">
                  <c:v>6.47871876558526</c:v>
                </c:pt>
                <c:pt idx="3076">
                  <c:v>6.54626395403288</c:v>
                </c:pt>
                <c:pt idx="3077">
                  <c:v>6.72295686824314</c:v>
                </c:pt>
                <c:pt idx="3078">
                  <c:v>6.40541767906762</c:v>
                </c:pt>
                <c:pt idx="3079">
                  <c:v>6.82896074778694</c:v>
                </c:pt>
                <c:pt idx="3080">
                  <c:v>6.74142218655355</c:v>
                </c:pt>
                <c:pt idx="3081">
                  <c:v>6.89147353869312</c:v>
                </c:pt>
                <c:pt idx="3082">
                  <c:v>6.66545533620801</c:v>
                </c:pt>
                <c:pt idx="3083">
                  <c:v>6.75369739992845</c:v>
                </c:pt>
                <c:pt idx="3084">
                  <c:v>6.46715130454678</c:v>
                </c:pt>
                <c:pt idx="3085">
                  <c:v>6.76568032433741</c:v>
                </c:pt>
                <c:pt idx="3086">
                  <c:v>6.89422287621975</c:v>
                </c:pt>
                <c:pt idx="3087">
                  <c:v>6.93421523605999</c:v>
                </c:pt>
                <c:pt idx="3088">
                  <c:v>7.11480223380731</c:v>
                </c:pt>
                <c:pt idx="3089">
                  <c:v>7.10665300627912</c:v>
                </c:pt>
                <c:pt idx="3090">
                  <c:v>7.03132526561731</c:v>
                </c:pt>
                <c:pt idx="3091">
                  <c:v>7.17900520153293</c:v>
                </c:pt>
                <c:pt idx="3092">
                  <c:v>6.92914019410527</c:v>
                </c:pt>
                <c:pt idx="3093">
                  <c:v>7.05747376090889</c:v>
                </c:pt>
                <c:pt idx="3094">
                  <c:v>6.7959770859637</c:v>
                </c:pt>
                <c:pt idx="3095">
                  <c:v>6.75039189349938</c:v>
                </c:pt>
                <c:pt idx="3096">
                  <c:v>6.96359733756224</c:v>
                </c:pt>
                <c:pt idx="3097">
                  <c:v>7.12042616783479</c:v>
                </c:pt>
                <c:pt idx="3098">
                  <c:v>7.36693983436975</c:v>
                </c:pt>
                <c:pt idx="3099">
                  <c:v>7.47088027554284</c:v>
                </c:pt>
                <c:pt idx="3100">
                  <c:v>7.43524469406005</c:v>
                </c:pt>
                <c:pt idx="3101">
                  <c:v>7.57320050297843</c:v>
                </c:pt>
                <c:pt idx="3102">
                  <c:v>7.51402867654705</c:v>
                </c:pt>
                <c:pt idx="3103">
                  <c:v>7.49509906344578</c:v>
                </c:pt>
                <c:pt idx="3104">
                  <c:v>7.62951250491188</c:v>
                </c:pt>
                <c:pt idx="3105">
                  <c:v>7.67196399240595</c:v>
                </c:pt>
                <c:pt idx="3106">
                  <c:v>7.50798029138217</c:v>
                </c:pt>
                <c:pt idx="3107">
                  <c:v>7.72240581389244</c:v>
                </c:pt>
                <c:pt idx="3108">
                  <c:v>7.77798921009848</c:v>
                </c:pt>
                <c:pt idx="3109">
                  <c:v>7.64702147300891</c:v>
                </c:pt>
                <c:pt idx="3110">
                  <c:v>7.62364393532429</c:v>
                </c:pt>
                <c:pt idx="3111">
                  <c:v>7.64273493458284</c:v>
                </c:pt>
                <c:pt idx="3112">
                  <c:v>7.59599753589595</c:v>
                </c:pt>
                <c:pt idx="3113">
                  <c:v>7.71664918990376</c:v>
                </c:pt>
                <c:pt idx="3114">
                  <c:v>7.65681952688045</c:v>
                </c:pt>
                <c:pt idx="3115">
                  <c:v>7.73763795945317</c:v>
                </c:pt>
                <c:pt idx="3116">
                  <c:v>7.79756272443124</c:v>
                </c:pt>
                <c:pt idx="3117">
                  <c:v>7.84701381631861</c:v>
                </c:pt>
                <c:pt idx="3118">
                  <c:v>7.91392122936633</c:v>
                </c:pt>
                <c:pt idx="3119">
                  <c:v>7.90524387439079</c:v>
                </c:pt>
                <c:pt idx="3120">
                  <c:v>7.91391550914759</c:v>
                </c:pt>
                <c:pt idx="3121">
                  <c:v>7.92910027390674</c:v>
                </c:pt>
                <c:pt idx="3122">
                  <c:v>7.9508178893811</c:v>
                </c:pt>
                <c:pt idx="3123">
                  <c:v>7.57883220989064</c:v>
                </c:pt>
                <c:pt idx="3124">
                  <c:v>7.39286345617062</c:v>
                </c:pt>
                <c:pt idx="3125">
                  <c:v>7.42825768298771</c:v>
                </c:pt>
                <c:pt idx="3126">
                  <c:v>7.63705435399103</c:v>
                </c:pt>
                <c:pt idx="3127">
                  <c:v>7.56912722728313</c:v>
                </c:pt>
                <c:pt idx="3128">
                  <c:v>7.43188675004601</c:v>
                </c:pt>
                <c:pt idx="3129">
                  <c:v>7.50497895469506</c:v>
                </c:pt>
                <c:pt idx="3130">
                  <c:v>7.70663486679092</c:v>
                </c:pt>
                <c:pt idx="3131">
                  <c:v>7.49109615206738</c:v>
                </c:pt>
                <c:pt idx="3132">
                  <c:v>7.58969984905889</c:v>
                </c:pt>
                <c:pt idx="3133">
                  <c:v>7.87937582922226</c:v>
                </c:pt>
                <c:pt idx="3134">
                  <c:v>8.01343096399714</c:v>
                </c:pt>
                <c:pt idx="3135">
                  <c:v>8.08332407385139</c:v>
                </c:pt>
                <c:pt idx="3136">
                  <c:v>8.12064871918547</c:v>
                </c:pt>
                <c:pt idx="3137">
                  <c:v>8.22633074419386</c:v>
                </c:pt>
                <c:pt idx="3138">
                  <c:v>8.21079675897545</c:v>
                </c:pt>
                <c:pt idx="3139">
                  <c:v>8.1021956594088</c:v>
                </c:pt>
                <c:pt idx="3140">
                  <c:v>8.24950200719465</c:v>
                </c:pt>
                <c:pt idx="3141">
                  <c:v>8.3428503799815</c:v>
                </c:pt>
                <c:pt idx="3142">
                  <c:v>8.18173731583793</c:v>
                </c:pt>
                <c:pt idx="3143">
                  <c:v>8.36307386411807</c:v>
                </c:pt>
                <c:pt idx="3144">
                  <c:v>8.28464685628368</c:v>
                </c:pt>
                <c:pt idx="3145">
                  <c:v>8.31806619991987</c:v>
                </c:pt>
                <c:pt idx="3146">
                  <c:v>8.41857321575472</c:v>
                </c:pt>
                <c:pt idx="3147">
                  <c:v>8.59404980401617</c:v>
                </c:pt>
                <c:pt idx="3148">
                  <c:v>8.404985648445</c:v>
                </c:pt>
                <c:pt idx="3149">
                  <c:v>8.38476068887671</c:v>
                </c:pt>
                <c:pt idx="3150">
                  <c:v>8.55081944088731</c:v>
                </c:pt>
                <c:pt idx="3151">
                  <c:v>8.62575451243803</c:v>
                </c:pt>
                <c:pt idx="3152">
                  <c:v>8.39747826141403</c:v>
                </c:pt>
                <c:pt idx="3153">
                  <c:v>8.20882508668934</c:v>
                </c:pt>
                <c:pt idx="3154">
                  <c:v>8.15787762551727</c:v>
                </c:pt>
                <c:pt idx="3155">
                  <c:v>8.32118366981328</c:v>
                </c:pt>
                <c:pt idx="3156">
                  <c:v>8.30778443611216</c:v>
                </c:pt>
                <c:pt idx="3157">
                  <c:v>8.41711006427381</c:v>
                </c:pt>
                <c:pt idx="3158">
                  <c:v>8.24620057322148</c:v>
                </c:pt>
                <c:pt idx="3159">
                  <c:v>8.41499903620409</c:v>
                </c:pt>
                <c:pt idx="3160">
                  <c:v>8.05302384770239</c:v>
                </c:pt>
                <c:pt idx="3161">
                  <c:v>8.05083435641975</c:v>
                </c:pt>
                <c:pt idx="3162">
                  <c:v>8.04864675564092</c:v>
                </c:pt>
                <c:pt idx="3163">
                  <c:v>8.10991997451423</c:v>
                </c:pt>
                <c:pt idx="3164">
                  <c:v>8.10991997451423</c:v>
                </c:pt>
                <c:pt idx="3165">
                  <c:v>8.05935741906</c:v>
                </c:pt>
                <c:pt idx="3166">
                  <c:v>7.82064059612623</c:v>
                </c:pt>
                <c:pt idx="3167">
                  <c:v>7.91526844079988</c:v>
                </c:pt>
                <c:pt idx="3168">
                  <c:v>7.73547288032338</c:v>
                </c:pt>
                <c:pt idx="3169">
                  <c:v>7.93416272056096</c:v>
                </c:pt>
                <c:pt idx="3170">
                  <c:v>7.79534021904115</c:v>
                </c:pt>
                <c:pt idx="3171">
                  <c:v>8.1237037980623</c:v>
                </c:pt>
                <c:pt idx="3172">
                  <c:v>8.10390522236962</c:v>
                </c:pt>
                <c:pt idx="3173">
                  <c:v>8.05558175427764</c:v>
                </c:pt>
                <c:pt idx="3174">
                  <c:v>8.36855254181726</c:v>
                </c:pt>
                <c:pt idx="3175">
                  <c:v>8.41557748754402</c:v>
                </c:pt>
                <c:pt idx="3176">
                  <c:v>8.32345784347824</c:v>
                </c:pt>
                <c:pt idx="3177">
                  <c:v>8.56896425276223</c:v>
                </c:pt>
                <c:pt idx="3178">
                  <c:v>8.512182061889</c:v>
                </c:pt>
                <c:pt idx="3179">
                  <c:v>8.35609472456058</c:v>
                </c:pt>
                <c:pt idx="3180">
                  <c:v>8.25543263813742</c:v>
                </c:pt>
                <c:pt idx="3181">
                  <c:v>8.24210988144266</c:v>
                </c:pt>
                <c:pt idx="3182">
                  <c:v>8.31975367626526</c:v>
                </c:pt>
                <c:pt idx="3183">
                  <c:v>8.22828257483279</c:v>
                </c:pt>
                <c:pt idx="3184">
                  <c:v>7.99780782988673</c:v>
                </c:pt>
                <c:pt idx="3185">
                  <c:v>7.74947603745959</c:v>
                </c:pt>
                <c:pt idx="3186">
                  <c:v>7.84137710267767</c:v>
                </c:pt>
                <c:pt idx="3187">
                  <c:v>7.86290260946574</c:v>
                </c:pt>
                <c:pt idx="3188">
                  <c:v>7.89308614154926</c:v>
                </c:pt>
                <c:pt idx="3189">
                  <c:v>7.88660356227039</c:v>
                </c:pt>
                <c:pt idx="3190">
                  <c:v>7.91252086399889</c:v>
                </c:pt>
                <c:pt idx="3191">
                  <c:v>8.12677057708794</c:v>
                </c:pt>
                <c:pt idx="3192">
                  <c:v>8.21033417137895</c:v>
                </c:pt>
                <c:pt idx="3193">
                  <c:v>8.11297723868926</c:v>
                </c:pt>
                <c:pt idx="3194">
                  <c:v>7.80982495835155</c:v>
                </c:pt>
                <c:pt idx="3195">
                  <c:v>7.46849187433901</c:v>
                </c:pt>
                <c:pt idx="3196">
                  <c:v>7.37863568779303</c:v>
                </c:pt>
                <c:pt idx="3197">
                  <c:v>7.46369520845453</c:v>
                </c:pt>
                <c:pt idx="3198">
                  <c:v>7.25272325418803</c:v>
                </c:pt>
                <c:pt idx="3199">
                  <c:v>7.21781844939394</c:v>
                </c:pt>
                <c:pt idx="3200">
                  <c:v>7.02741458515197</c:v>
                </c:pt>
                <c:pt idx="3201">
                  <c:v>7.01330997567802</c:v>
                </c:pt>
                <c:pt idx="3202">
                  <c:v>7.26286478053298</c:v>
                </c:pt>
                <c:pt idx="3203">
                  <c:v>7.35326782387301</c:v>
                </c:pt>
                <c:pt idx="3204">
                  <c:v>7.08626594920563</c:v>
                </c:pt>
                <c:pt idx="3205">
                  <c:v>7.48305925541667</c:v>
                </c:pt>
                <c:pt idx="3206">
                  <c:v>7.04191916035188</c:v>
                </c:pt>
                <c:pt idx="3207">
                  <c:v>7.13464259230747</c:v>
                </c:pt>
                <c:pt idx="3208">
                  <c:v>7.50639463460627</c:v>
                </c:pt>
                <c:pt idx="3209">
                  <c:v>7.45615323635209</c:v>
                </c:pt>
                <c:pt idx="3210">
                  <c:v>7.38317809725161</c:v>
                </c:pt>
                <c:pt idx="3211">
                  <c:v>7.11993283556161</c:v>
                </c:pt>
                <c:pt idx="3212">
                  <c:v>7.46472939896933</c:v>
                </c:pt>
                <c:pt idx="3213">
                  <c:v>7.53355859521658</c:v>
                </c:pt>
                <c:pt idx="3214">
                  <c:v>7.60905909435988</c:v>
                </c:pt>
                <c:pt idx="3215">
                  <c:v>7.87488959195245</c:v>
                </c:pt>
                <c:pt idx="3216">
                  <c:v>7.98686734540706</c:v>
                </c:pt>
                <c:pt idx="3217">
                  <c:v>7.95212025839296</c:v>
                </c:pt>
                <c:pt idx="3218">
                  <c:v>7.97811336504018</c:v>
                </c:pt>
                <c:pt idx="3219">
                  <c:v>7.97811336504018</c:v>
                </c:pt>
                <c:pt idx="3220">
                  <c:v>8.01283744517822</c:v>
                </c:pt>
                <c:pt idx="3221">
                  <c:v>8.21955523431645</c:v>
                </c:pt>
                <c:pt idx="3222">
                  <c:v>8.31235571088838</c:v>
                </c:pt>
                <c:pt idx="3223">
                  <c:v>8.29678420783045</c:v>
                </c:pt>
                <c:pt idx="3224">
                  <c:v>8.19679410160675</c:v>
                </c:pt>
                <c:pt idx="3225">
                  <c:v>8.25193799454867</c:v>
                </c:pt>
                <c:pt idx="3226">
                  <c:v>8.50662717801464</c:v>
                </c:pt>
                <c:pt idx="3227">
                  <c:v>8.61714890208308</c:v>
                </c:pt>
                <c:pt idx="3228">
                  <c:v>8.7603628797969</c:v>
                </c:pt>
                <c:pt idx="3229">
                  <c:v>8.88434686421029</c:v>
                </c:pt>
                <c:pt idx="3230">
                  <c:v>9.05338683384266</c:v>
                </c:pt>
                <c:pt idx="3231">
                  <c:v>9.07680879431199</c:v>
                </c:pt>
                <c:pt idx="3232">
                  <c:v>8.86567671626445</c:v>
                </c:pt>
                <c:pt idx="3233">
                  <c:v>8.83330043838294</c:v>
                </c:pt>
                <c:pt idx="3234">
                  <c:v>8.67640314863298</c:v>
                </c:pt>
                <c:pt idx="3235">
                  <c:v>8.96853949020853</c:v>
                </c:pt>
                <c:pt idx="3236">
                  <c:v>9.00579355130177</c:v>
                </c:pt>
                <c:pt idx="3237">
                  <c:v>8.94276809482781</c:v>
                </c:pt>
                <c:pt idx="3238">
                  <c:v>8.99855209108219</c:v>
                </c:pt>
                <c:pt idx="3239">
                  <c:v>8.82589946534486</c:v>
                </c:pt>
                <c:pt idx="3240">
                  <c:v>8.80745290733104</c:v>
                </c:pt>
                <c:pt idx="3241">
                  <c:v>8.88344689262342</c:v>
                </c:pt>
                <c:pt idx="3242">
                  <c:v>8.91122411650986</c:v>
                </c:pt>
                <c:pt idx="3243">
                  <c:v>9.11068057964983</c:v>
                </c:pt>
                <c:pt idx="3244">
                  <c:v>9.22821020390457</c:v>
                </c:pt>
                <c:pt idx="3245">
                  <c:v>9.14055875131385</c:v>
                </c:pt>
                <c:pt idx="3246">
                  <c:v>8.88619388442179</c:v>
                </c:pt>
                <c:pt idx="3247">
                  <c:v>8.73572051947123</c:v>
                </c:pt>
                <c:pt idx="3248">
                  <c:v>8.76321354231969</c:v>
                </c:pt>
                <c:pt idx="3249">
                  <c:v>8.8091208102871</c:v>
                </c:pt>
                <c:pt idx="3250">
                  <c:v>8.96109857663488</c:v>
                </c:pt>
                <c:pt idx="3251">
                  <c:v>8.97738530186045</c:v>
                </c:pt>
                <c:pt idx="3252">
                  <c:v>8.6769124991636</c:v>
                </c:pt>
                <c:pt idx="3253">
                  <c:v>8.74079004768166</c:v>
                </c:pt>
                <c:pt idx="3254">
                  <c:v>8.61246602341827</c:v>
                </c:pt>
                <c:pt idx="3255">
                  <c:v>8.45803748385748</c:v>
                </c:pt>
                <c:pt idx="3256">
                  <c:v>8.94995462723305</c:v>
                </c:pt>
                <c:pt idx="3257">
                  <c:v>9.08938719106738</c:v>
                </c:pt>
                <c:pt idx="3258">
                  <c:v>9.10815185530919</c:v>
                </c:pt>
                <c:pt idx="3259">
                  <c:v>9.35711578212346</c:v>
                </c:pt>
                <c:pt idx="3260">
                  <c:v>9.43590285416712</c:v>
                </c:pt>
                <c:pt idx="3261">
                  <c:v>9.46709667703879</c:v>
                </c:pt>
                <c:pt idx="3262">
                  <c:v>9.56568416561523</c:v>
                </c:pt>
                <c:pt idx="3263">
                  <c:v>9.44227569423083</c:v>
                </c:pt>
                <c:pt idx="3264">
                  <c:v>9.41346567519735</c:v>
                </c:pt>
                <c:pt idx="3265">
                  <c:v>9.32960233362285</c:v>
                </c:pt>
                <c:pt idx="3266">
                  <c:v>9.20806441296355</c:v>
                </c:pt>
                <c:pt idx="3267">
                  <c:v>9.32390337481709</c:v>
                </c:pt>
                <c:pt idx="3268">
                  <c:v>8.76648655779139</c:v>
                </c:pt>
                <c:pt idx="3269">
                  <c:v>8.86969905199461</c:v>
                </c:pt>
                <c:pt idx="3270">
                  <c:v>8.89972961912011</c:v>
                </c:pt>
                <c:pt idx="3271">
                  <c:v>8.92519155961413</c:v>
                </c:pt>
                <c:pt idx="3272">
                  <c:v>9.08750135767387</c:v>
                </c:pt>
                <c:pt idx="3273">
                  <c:v>9.36411622522058</c:v>
                </c:pt>
                <c:pt idx="3274">
                  <c:v>9.34024588186262</c:v>
                </c:pt>
                <c:pt idx="3275">
                  <c:v>9.11619337608188</c:v>
                </c:pt>
                <c:pt idx="3276">
                  <c:v>9.32519956048838</c:v>
                </c:pt>
                <c:pt idx="3277">
                  <c:v>8.97043950710322</c:v>
                </c:pt>
                <c:pt idx="3278">
                  <c:v>8.823961265562</c:v>
                </c:pt>
                <c:pt idx="3279">
                  <c:v>8.89992195838837</c:v>
                </c:pt>
                <c:pt idx="3280">
                  <c:v>8.6407738964783</c:v>
                </c:pt>
                <c:pt idx="3281">
                  <c:v>8.89984200110088</c:v>
                </c:pt>
                <c:pt idx="3282">
                  <c:v>8.85125982867163</c:v>
                </c:pt>
                <c:pt idx="3283">
                  <c:v>8.90429118694473</c:v>
                </c:pt>
                <c:pt idx="3284">
                  <c:v>8.85106720474013</c:v>
                </c:pt>
                <c:pt idx="3285">
                  <c:v>9.16003217827079</c:v>
                </c:pt>
                <c:pt idx="3286">
                  <c:v>9.2659653371258</c:v>
                </c:pt>
                <c:pt idx="3287">
                  <c:v>9.49354576054483</c:v>
                </c:pt>
                <c:pt idx="3288">
                  <c:v>9.40933948997181</c:v>
                </c:pt>
                <c:pt idx="3289">
                  <c:v>9.33277227823437</c:v>
                </c:pt>
                <c:pt idx="3290">
                  <c:v>9.51847909721977</c:v>
                </c:pt>
                <c:pt idx="3291">
                  <c:v>9.47269638014382</c:v>
                </c:pt>
                <c:pt idx="3292">
                  <c:v>9.55197928235809</c:v>
                </c:pt>
                <c:pt idx="3293">
                  <c:v>9.56405375981621</c:v>
                </c:pt>
                <c:pt idx="3294">
                  <c:v>9.2668073376194</c:v>
                </c:pt>
                <c:pt idx="3295">
                  <c:v>9.53701611560435</c:v>
                </c:pt>
                <c:pt idx="3296">
                  <c:v>9.53460553528192</c:v>
                </c:pt>
                <c:pt idx="3297">
                  <c:v>9.38990479754989</c:v>
                </c:pt>
                <c:pt idx="3298">
                  <c:v>9.24894396475017</c:v>
                </c:pt>
                <c:pt idx="3299">
                  <c:v>9.20160101712809</c:v>
                </c:pt>
                <c:pt idx="3300">
                  <c:v>9.26531612415955</c:v>
                </c:pt>
                <c:pt idx="3301">
                  <c:v>9.06151825053357</c:v>
                </c:pt>
                <c:pt idx="3302">
                  <c:v>9.34438241044659</c:v>
                </c:pt>
                <c:pt idx="3303">
                  <c:v>9.40154504747623</c:v>
                </c:pt>
                <c:pt idx="3304">
                  <c:v>9.72427269697683</c:v>
                </c:pt>
                <c:pt idx="3305">
                  <c:v>9.86580321189942</c:v>
                </c:pt>
                <c:pt idx="3306">
                  <c:v>9.93227334336985</c:v>
                </c:pt>
                <c:pt idx="3307">
                  <c:v>9.83092174702522</c:v>
                </c:pt>
                <c:pt idx="3308">
                  <c:v>9.77933856041965</c:v>
                </c:pt>
                <c:pt idx="3309">
                  <c:v>9.57855660278029</c:v>
                </c:pt>
                <c:pt idx="3310">
                  <c:v>9.76954517397777</c:v>
                </c:pt>
                <c:pt idx="3311">
                  <c:v>9.70347933901397</c:v>
                </c:pt>
                <c:pt idx="3312">
                  <c:v>9.72784771248208</c:v>
                </c:pt>
                <c:pt idx="3313">
                  <c:v>9.68147873284333</c:v>
                </c:pt>
                <c:pt idx="3314">
                  <c:v>9.4868138838319</c:v>
                </c:pt>
                <c:pt idx="3315">
                  <c:v>9.68147035742421</c:v>
                </c:pt>
                <c:pt idx="3316">
                  <c:v>9.62550974282118</c:v>
                </c:pt>
                <c:pt idx="3317">
                  <c:v>9.63278297014564</c:v>
                </c:pt>
                <c:pt idx="3318">
                  <c:v>9.60852541130258</c:v>
                </c:pt>
                <c:pt idx="3319">
                  <c:v>9.8095411594916</c:v>
                </c:pt>
                <c:pt idx="3320">
                  <c:v>9.91991028130174</c:v>
                </c:pt>
                <c:pt idx="3321">
                  <c:v>9.88533710679882</c:v>
                </c:pt>
                <c:pt idx="3322">
                  <c:v>9.55759417374004</c:v>
                </c:pt>
                <c:pt idx="3323">
                  <c:v>9.60586962672371</c:v>
                </c:pt>
                <c:pt idx="3324">
                  <c:v>9.3395505062297</c:v>
                </c:pt>
                <c:pt idx="3325">
                  <c:v>9.39666387894499</c:v>
                </c:pt>
                <c:pt idx="3326">
                  <c:v>9.35605939081083</c:v>
                </c:pt>
                <c:pt idx="3327">
                  <c:v>9.34414758639968</c:v>
                </c:pt>
                <c:pt idx="3328">
                  <c:v>9.82974064074398</c:v>
                </c:pt>
                <c:pt idx="3329">
                  <c:v>9.89110746051695</c:v>
                </c:pt>
                <c:pt idx="3330">
                  <c:v>9.93546224802738</c:v>
                </c:pt>
                <c:pt idx="3331">
                  <c:v>9.94040115085242</c:v>
                </c:pt>
                <c:pt idx="3332">
                  <c:v>9.8810860977724</c:v>
                </c:pt>
                <c:pt idx="3333">
                  <c:v>9.74810879684774</c:v>
                </c:pt>
                <c:pt idx="3334">
                  <c:v>9.7554348573849</c:v>
                </c:pt>
                <c:pt idx="3335">
                  <c:v>9.90935926731624</c:v>
                </c:pt>
                <c:pt idx="3336">
                  <c:v>10.0178954292674</c:v>
                </c:pt>
                <c:pt idx="3337">
                  <c:v>9.7521879837629</c:v>
                </c:pt>
                <c:pt idx="3338">
                  <c:v>9.99155353715109</c:v>
                </c:pt>
                <c:pt idx="3339">
                  <c:v>9.87008512222881</c:v>
                </c:pt>
                <c:pt idx="3340">
                  <c:v>9.9857223701696</c:v>
                </c:pt>
                <c:pt idx="3341">
                  <c:v>10.2731667828216</c:v>
                </c:pt>
                <c:pt idx="3342">
                  <c:v>10.2328245231783</c:v>
                </c:pt>
                <c:pt idx="3343">
                  <c:v>10.298219464993</c:v>
                </c:pt>
                <c:pt idx="3344">
                  <c:v>10.2805457142597</c:v>
                </c:pt>
                <c:pt idx="3345">
                  <c:v>9.8769532587525</c:v>
                </c:pt>
                <c:pt idx="3346">
                  <c:v>9.4561579673051</c:v>
                </c:pt>
                <c:pt idx="3347">
                  <c:v>9.51844456031653</c:v>
                </c:pt>
                <c:pt idx="3348">
                  <c:v>9.47274330677756</c:v>
                </c:pt>
                <c:pt idx="3349">
                  <c:v>8.88277741433388</c:v>
                </c:pt>
                <c:pt idx="3350">
                  <c:v>8.73524372770513</c:v>
                </c:pt>
                <c:pt idx="3351">
                  <c:v>8.93832711488994</c:v>
                </c:pt>
                <c:pt idx="3352">
                  <c:v>8.71388878319322</c:v>
                </c:pt>
                <c:pt idx="3353">
                  <c:v>8.49518119335234</c:v>
                </c:pt>
                <c:pt idx="3354">
                  <c:v>8.71950726787007</c:v>
                </c:pt>
                <c:pt idx="3355">
                  <c:v>9.07500434011483</c:v>
                </c:pt>
                <c:pt idx="3356">
                  <c:v>9.22674626144784</c:v>
                </c:pt>
                <c:pt idx="3357">
                  <c:v>8.68909247352339</c:v>
                </c:pt>
                <c:pt idx="3358">
                  <c:v>9.00956512189606</c:v>
                </c:pt>
                <c:pt idx="3359">
                  <c:v>9.29298381787135</c:v>
                </c:pt>
                <c:pt idx="3360">
                  <c:v>9.35689777523469</c:v>
                </c:pt>
                <c:pt idx="3361">
                  <c:v>8.91001164491453</c:v>
                </c:pt>
                <c:pt idx="3362">
                  <c:v>8.83850129284595</c:v>
                </c:pt>
                <c:pt idx="3363">
                  <c:v>8.62043233158954</c:v>
                </c:pt>
                <c:pt idx="3364">
                  <c:v>8.59556311437789</c:v>
                </c:pt>
                <c:pt idx="3365">
                  <c:v>8.50528818169556</c:v>
                </c:pt>
                <c:pt idx="3366">
                  <c:v>8.20031384289488</c:v>
                </c:pt>
                <c:pt idx="3367">
                  <c:v>7.8844847800963</c:v>
                </c:pt>
                <c:pt idx="3368">
                  <c:v>8.08794773770717</c:v>
                </c:pt>
                <c:pt idx="3369">
                  <c:v>8.65771234234595</c:v>
                </c:pt>
                <c:pt idx="3370">
                  <c:v>8.32475353681305</c:v>
                </c:pt>
                <c:pt idx="3371">
                  <c:v>8.1080157194083</c:v>
                </c:pt>
                <c:pt idx="3372">
                  <c:v>8.1994303992525</c:v>
                </c:pt>
                <c:pt idx="3373">
                  <c:v>8.40102983933121</c:v>
                </c:pt>
                <c:pt idx="3374">
                  <c:v>8.27873462074951</c:v>
                </c:pt>
                <c:pt idx="3375">
                  <c:v>8.274327511579</c:v>
                </c:pt>
                <c:pt idx="3376">
                  <c:v>8.39550135746213</c:v>
                </c:pt>
                <c:pt idx="3377">
                  <c:v>8.15546553879432</c:v>
                </c:pt>
                <c:pt idx="3378">
                  <c:v>8.33890576790172</c:v>
                </c:pt>
                <c:pt idx="3379">
                  <c:v>8.89663954414376</c:v>
                </c:pt>
                <c:pt idx="3380">
                  <c:v>8.89894088198421</c:v>
                </c:pt>
                <c:pt idx="3381">
                  <c:v>9.0186062451989</c:v>
                </c:pt>
                <c:pt idx="3382">
                  <c:v>8.84924801248331</c:v>
                </c:pt>
                <c:pt idx="3383">
                  <c:v>8.93410095449917</c:v>
                </c:pt>
                <c:pt idx="3384">
                  <c:v>8.74265069174057</c:v>
                </c:pt>
                <c:pt idx="3385">
                  <c:v>8.79728323381461</c:v>
                </c:pt>
                <c:pt idx="3386">
                  <c:v>8.92524449831908</c:v>
                </c:pt>
                <c:pt idx="3387">
                  <c:v>8.61175275790893</c:v>
                </c:pt>
                <c:pt idx="3388">
                  <c:v>8.1494066069116</c:v>
                </c:pt>
                <c:pt idx="3389">
                  <c:v>8.04472890543073</c:v>
                </c:pt>
                <c:pt idx="3390">
                  <c:v>8.00577988031189</c:v>
                </c:pt>
                <c:pt idx="3391">
                  <c:v>8.14170389947601</c:v>
                </c:pt>
                <c:pt idx="3392">
                  <c:v>8.51656702766039</c:v>
                </c:pt>
                <c:pt idx="3393">
                  <c:v>8.3240057724746</c:v>
                </c:pt>
                <c:pt idx="3394">
                  <c:v>8.12968019921531</c:v>
                </c:pt>
                <c:pt idx="3395">
                  <c:v>8.62165486493208</c:v>
                </c:pt>
                <c:pt idx="3396">
                  <c:v>8.72312372068129</c:v>
                </c:pt>
                <c:pt idx="3397">
                  <c:v>8.76172789753161</c:v>
                </c:pt>
                <c:pt idx="3398">
                  <c:v>8.73440383610838</c:v>
                </c:pt>
                <c:pt idx="3399">
                  <c:v>9.02302943395516</c:v>
                </c:pt>
                <c:pt idx="3400">
                  <c:v>8.99289765325138</c:v>
                </c:pt>
                <c:pt idx="3401">
                  <c:v>8.84717767599115</c:v>
                </c:pt>
                <c:pt idx="3402">
                  <c:v>9.04412806869711</c:v>
                </c:pt>
                <c:pt idx="3403">
                  <c:v>9.12303680396931</c:v>
                </c:pt>
                <c:pt idx="3404">
                  <c:v>9.07170701488779</c:v>
                </c:pt>
                <c:pt idx="3405">
                  <c:v>9.00195356172162</c:v>
                </c:pt>
                <c:pt idx="3406">
                  <c:v>8.88855595294395</c:v>
                </c:pt>
                <c:pt idx="3407">
                  <c:v>8.78980854809066</c:v>
                </c:pt>
                <c:pt idx="3408">
                  <c:v>8.87876336392532</c:v>
                </c:pt>
                <c:pt idx="3409">
                  <c:v>8.79614815097441</c:v>
                </c:pt>
                <c:pt idx="3410">
                  <c:v>8.81896643685527</c:v>
                </c:pt>
                <c:pt idx="3411">
                  <c:v>9.1663544936412</c:v>
                </c:pt>
                <c:pt idx="3412">
                  <c:v>9.41667433506744</c:v>
                </c:pt>
                <c:pt idx="3413">
                  <c:v>9.4951506284449</c:v>
                </c:pt>
                <c:pt idx="3414">
                  <c:v>9.65289963338839</c:v>
                </c:pt>
                <c:pt idx="3415">
                  <c:v>9.51770143260788</c:v>
                </c:pt>
                <c:pt idx="3416">
                  <c:v>9.51530555154482</c:v>
                </c:pt>
                <c:pt idx="3417">
                  <c:v>9.42915325608561</c:v>
                </c:pt>
                <c:pt idx="3418">
                  <c:v>9.4029747714581</c:v>
                </c:pt>
                <c:pt idx="3419">
                  <c:v>9.44098855813354</c:v>
                </c:pt>
                <c:pt idx="3420">
                  <c:v>9.58865023194486</c:v>
                </c:pt>
                <c:pt idx="3421">
                  <c:v>9.62471691674404</c:v>
                </c:pt>
                <c:pt idx="3422">
                  <c:v>9.64399600246893</c:v>
                </c:pt>
                <c:pt idx="3423">
                  <c:v>9.63916924307885</c:v>
                </c:pt>
                <c:pt idx="3424">
                  <c:v>9.82730793158659</c:v>
                </c:pt>
                <c:pt idx="3425">
                  <c:v>9.88832466230028</c:v>
                </c:pt>
                <c:pt idx="3426">
                  <c:v>9.6041311937666</c:v>
                </c:pt>
                <c:pt idx="3427">
                  <c:v>9.45975019115997</c:v>
                </c:pt>
                <c:pt idx="3428">
                  <c:v>9.54796285579118</c:v>
                </c:pt>
                <c:pt idx="3429">
                  <c:v>9.57913415855871</c:v>
                </c:pt>
                <c:pt idx="3430">
                  <c:v>9.88665122164586</c:v>
                </c:pt>
                <c:pt idx="3431">
                  <c:v>10.0164577279136</c:v>
                </c:pt>
                <c:pt idx="3432">
                  <c:v>10.0189253124162</c:v>
                </c:pt>
                <c:pt idx="3433">
                  <c:v>9.95225984079579</c:v>
                </c:pt>
                <c:pt idx="3434">
                  <c:v>9.99652146198796</c:v>
                </c:pt>
                <c:pt idx="3435">
                  <c:v>9.91515022959189</c:v>
                </c:pt>
                <c:pt idx="3436">
                  <c:v>10.0868903427266</c:v>
                </c:pt>
                <c:pt idx="3437">
                  <c:v>9.92821118861462</c:v>
                </c:pt>
                <c:pt idx="3438">
                  <c:v>9.83000083040613</c:v>
                </c:pt>
                <c:pt idx="3439">
                  <c:v>10.076475509639</c:v>
                </c:pt>
                <c:pt idx="3440">
                  <c:v>10.3490091222534</c:v>
                </c:pt>
                <c:pt idx="3441">
                  <c:v>10.38930378713</c:v>
                </c:pt>
                <c:pt idx="3442">
                  <c:v>10.3766810540309</c:v>
                </c:pt>
                <c:pt idx="3443">
                  <c:v>10.348933479258</c:v>
                </c:pt>
                <c:pt idx="3444">
                  <c:v>10.2230158619022</c:v>
                </c:pt>
                <c:pt idx="3445">
                  <c:v>10.2929996169582</c:v>
                </c:pt>
                <c:pt idx="3446">
                  <c:v>10.6845470413726</c:v>
                </c:pt>
                <c:pt idx="3447">
                  <c:v>10.7513128639171</c:v>
                </c:pt>
                <c:pt idx="3448">
                  <c:v>10.7074900366131</c:v>
                </c:pt>
                <c:pt idx="3449">
                  <c:v>10.7280611090148</c:v>
                </c:pt>
                <c:pt idx="3450">
                  <c:v>10.7744023225307</c:v>
                </c:pt>
                <c:pt idx="3451">
                  <c:v>10.7331015624637</c:v>
                </c:pt>
                <c:pt idx="3452">
                  <c:v>11.0343918958105</c:v>
                </c:pt>
                <c:pt idx="3453">
                  <c:v>11.1260707812888</c:v>
                </c:pt>
                <c:pt idx="3454">
                  <c:v>11.181356620582</c:v>
                </c:pt>
                <c:pt idx="3455">
                  <c:v>11.0678020882491</c:v>
                </c:pt>
                <c:pt idx="3456">
                  <c:v>11.1150356465955</c:v>
                </c:pt>
                <c:pt idx="3457">
                  <c:v>11.1729207977289</c:v>
                </c:pt>
                <c:pt idx="3458">
                  <c:v>11.1808390141237</c:v>
                </c:pt>
                <c:pt idx="3459">
                  <c:v>11.3472068746489</c:v>
                </c:pt>
                <c:pt idx="3460">
                  <c:v>11.4564706025975</c:v>
                </c:pt>
                <c:pt idx="3461">
                  <c:v>11.5824680983925</c:v>
                </c:pt>
                <c:pt idx="3462">
                  <c:v>11.6985234838232</c:v>
                </c:pt>
                <c:pt idx="3463">
                  <c:v>11.4622562031654</c:v>
                </c:pt>
                <c:pt idx="3464">
                  <c:v>11.4354399193117</c:v>
                </c:pt>
                <c:pt idx="3465">
                  <c:v>11.4300834290817</c:v>
                </c:pt>
                <c:pt idx="3466">
                  <c:v>11.1811433346679</c:v>
                </c:pt>
                <c:pt idx="3467">
                  <c:v>11.1600194510624</c:v>
                </c:pt>
                <c:pt idx="3468">
                  <c:v>11.0967219318271</c:v>
                </c:pt>
                <c:pt idx="3469">
                  <c:v>11.5014453917401</c:v>
                </c:pt>
                <c:pt idx="3470">
                  <c:v>11.6438391972969</c:v>
                </c:pt>
                <c:pt idx="3471">
                  <c:v>11.7250568077619</c:v>
                </c:pt>
                <c:pt idx="3472">
                  <c:v>11.526572644682</c:v>
                </c:pt>
                <c:pt idx="3473">
                  <c:v>11.5427170238179</c:v>
                </c:pt>
                <c:pt idx="3474">
                  <c:v>11.6342621517579</c:v>
                </c:pt>
                <c:pt idx="3475">
                  <c:v>11.9156571555474</c:v>
                </c:pt>
                <c:pt idx="3476">
                  <c:v>12.025501550951</c:v>
                </c:pt>
                <c:pt idx="3477">
                  <c:v>12.1249243920159</c:v>
                </c:pt>
                <c:pt idx="3478">
                  <c:v>12.1360260597992</c:v>
                </c:pt>
                <c:pt idx="3479">
                  <c:v>12.1582464867978</c:v>
                </c:pt>
                <c:pt idx="3480">
                  <c:v>12.1971752665628</c:v>
                </c:pt>
                <c:pt idx="3481">
                  <c:v>12.2751881101228</c:v>
                </c:pt>
                <c:pt idx="3482">
                  <c:v>12.1157468204157</c:v>
                </c:pt>
                <c:pt idx="3483">
                  <c:v>11.5802594724353</c:v>
                </c:pt>
                <c:pt idx="3484">
                  <c:v>11.7420908682598</c:v>
                </c:pt>
                <c:pt idx="3485">
                  <c:v>12.136554533792</c:v>
                </c:pt>
                <c:pt idx="3486">
                  <c:v>12.1532136270967</c:v>
                </c:pt>
                <c:pt idx="3487">
                  <c:v>12.0670658339126</c:v>
                </c:pt>
                <c:pt idx="3488">
                  <c:v>12.3630996090048</c:v>
                </c:pt>
                <c:pt idx="3489">
                  <c:v>12.5344242399397</c:v>
                </c:pt>
                <c:pt idx="3490">
                  <c:v>12.5004327386469</c:v>
                </c:pt>
                <c:pt idx="3491">
                  <c:v>12.3251013658048</c:v>
                </c:pt>
                <c:pt idx="3492">
                  <c:v>12.3979804572524</c:v>
                </c:pt>
                <c:pt idx="3493">
                  <c:v>12.5133315330334</c:v>
                </c:pt>
                <c:pt idx="3494">
                  <c:v>12.4822047752526</c:v>
                </c:pt>
                <c:pt idx="3495">
                  <c:v>12.5245823823264</c:v>
                </c:pt>
                <c:pt idx="3496">
                  <c:v>12.8784900026944</c:v>
                </c:pt>
                <c:pt idx="3497">
                  <c:v>12.6537943622421</c:v>
                </c:pt>
                <c:pt idx="3498">
                  <c:v>12.5426779784158</c:v>
                </c:pt>
                <c:pt idx="3499">
                  <c:v>12.6191833322137</c:v>
                </c:pt>
                <c:pt idx="3500">
                  <c:v>12.5964287763406</c:v>
                </c:pt>
                <c:pt idx="3501">
                  <c:v>12.4486932132121</c:v>
                </c:pt>
                <c:pt idx="3502">
                  <c:v>12.2033387015516</c:v>
                </c:pt>
                <c:pt idx="3503">
                  <c:v>12.4345207468099</c:v>
                </c:pt>
                <c:pt idx="3504">
                  <c:v>12.6965905960078</c:v>
                </c:pt>
                <c:pt idx="3505">
                  <c:v>12.6109513497602</c:v>
                </c:pt>
                <c:pt idx="3506">
                  <c:v>12.4432279494826</c:v>
                </c:pt>
                <c:pt idx="3507">
                  <c:v>12.3727523175509</c:v>
                </c:pt>
                <c:pt idx="3508">
                  <c:v>12.457024807171</c:v>
                </c:pt>
                <c:pt idx="3509">
                  <c:v>12.1382558309016</c:v>
                </c:pt>
                <c:pt idx="3510">
                  <c:v>12.318671578542</c:v>
                </c:pt>
                <c:pt idx="3511">
                  <c:v>12.2850592402711</c:v>
                </c:pt>
                <c:pt idx="3512">
                  <c:v>12.4164851647567</c:v>
                </c:pt>
                <c:pt idx="3513">
                  <c:v>12.5910151869737</c:v>
                </c:pt>
                <c:pt idx="3514">
                  <c:v>12.8976819506323</c:v>
                </c:pt>
                <c:pt idx="3515">
                  <c:v>12.8169774821636</c:v>
                </c:pt>
                <c:pt idx="3516">
                  <c:v>12.8342028160786</c:v>
                </c:pt>
                <c:pt idx="3517">
                  <c:v>12.6962744710642</c:v>
                </c:pt>
                <c:pt idx="3518">
                  <c:v>12.7761929421375</c:v>
                </c:pt>
                <c:pt idx="3519">
                  <c:v>12.6501200534582</c:v>
                </c:pt>
                <c:pt idx="3520">
                  <c:v>12.7697174469389</c:v>
                </c:pt>
                <c:pt idx="3521">
                  <c:v>13.0991126298186</c:v>
                </c:pt>
                <c:pt idx="3522">
                  <c:v>12.6073074960601</c:v>
                </c:pt>
                <c:pt idx="3523">
                  <c:v>12.5703780601765</c:v>
                </c:pt>
                <c:pt idx="3524">
                  <c:v>12.5476915106269</c:v>
                </c:pt>
                <c:pt idx="3525">
                  <c:v>12.7572976471446</c:v>
                </c:pt>
                <c:pt idx="3526">
                  <c:v>13.0320432308244</c:v>
                </c:pt>
                <c:pt idx="3527">
                  <c:v>13.2814553688631</c:v>
                </c:pt>
                <c:pt idx="3528">
                  <c:v>13.3401471328712</c:v>
                </c:pt>
                <c:pt idx="3529">
                  <c:v>13.3519204400915</c:v>
                </c:pt>
                <c:pt idx="3530">
                  <c:v>13.3636958344106</c:v>
                </c:pt>
                <c:pt idx="3531">
                  <c:v>13.4579698478056</c:v>
                </c:pt>
                <c:pt idx="3532">
                  <c:v>13.4017484583831</c:v>
                </c:pt>
                <c:pt idx="3533">
                  <c:v>13.0830160897195</c:v>
                </c:pt>
                <c:pt idx="3534">
                  <c:v>12.9405749028976</c:v>
                </c:pt>
                <c:pt idx="3535">
                  <c:v>13.2899128758544</c:v>
                </c:pt>
                <c:pt idx="3536">
                  <c:v>13.56877231436</c:v>
                </c:pt>
                <c:pt idx="3537">
                  <c:v>13.6252727154216</c:v>
                </c:pt>
                <c:pt idx="3538">
                  <c:v>13.6044006575196</c:v>
                </c:pt>
                <c:pt idx="3539">
                  <c:v>13.69673512183</c:v>
                </c:pt>
                <c:pt idx="3540">
                  <c:v>13.6787887890444</c:v>
                </c:pt>
                <c:pt idx="3541">
                  <c:v>13.6459122810251</c:v>
                </c:pt>
                <c:pt idx="3542">
                  <c:v>13.4758130658884</c:v>
                </c:pt>
                <c:pt idx="3543">
                  <c:v>13.437320858885</c:v>
                </c:pt>
                <c:pt idx="3544">
                  <c:v>11.761540436446</c:v>
                </c:pt>
                <c:pt idx="3545">
                  <c:v>12.1498216898816</c:v>
                </c:pt>
                <c:pt idx="3546">
                  <c:v>12.0334667238705</c:v>
                </c:pt>
                <c:pt idx="3547">
                  <c:v>11.5267669296183</c:v>
                </c:pt>
                <c:pt idx="3548">
                  <c:v>11.1729130080171</c:v>
                </c:pt>
                <c:pt idx="3549">
                  <c:v>11.7907730894109</c:v>
                </c:pt>
                <c:pt idx="3550">
                  <c:v>11.752726160659</c:v>
                </c:pt>
                <c:pt idx="3551">
                  <c:v>12.0727682218338</c:v>
                </c:pt>
                <c:pt idx="3552">
                  <c:v>12.0837973058916</c:v>
                </c:pt>
                <c:pt idx="3553">
                  <c:v>12.141743243383</c:v>
                </c:pt>
                <c:pt idx="3554">
                  <c:v>11.3834547000023</c:v>
                </c:pt>
                <c:pt idx="3555">
                  <c:v>11.6572050762738</c:v>
                </c:pt>
                <c:pt idx="3556">
                  <c:v>11.7084501847689</c:v>
                </c:pt>
                <c:pt idx="3557">
                  <c:v>11.4542331174441</c:v>
                </c:pt>
                <c:pt idx="3558">
                  <c:v>11.8997433329353</c:v>
                </c:pt>
                <c:pt idx="3559">
                  <c:v>12.1100531828191</c:v>
                </c:pt>
                <c:pt idx="3560">
                  <c:v>12.7506308361573</c:v>
                </c:pt>
                <c:pt idx="3561">
                  <c:v>12.7192750055029</c:v>
                </c:pt>
                <c:pt idx="3562">
                  <c:v>12.7790458661666</c:v>
                </c:pt>
                <c:pt idx="3563">
                  <c:v>12.724810042919</c:v>
                </c:pt>
                <c:pt idx="3564">
                  <c:v>12.6280161692641</c:v>
                </c:pt>
                <c:pt idx="3565">
                  <c:v>12.3333482983663</c:v>
                </c:pt>
                <c:pt idx="3566">
                  <c:v>12.3752237143059</c:v>
                </c:pt>
                <c:pt idx="3567">
                  <c:v>12.3836165503166</c:v>
                </c:pt>
                <c:pt idx="3568">
                  <c:v>12.4283998674711</c:v>
                </c:pt>
                <c:pt idx="3569">
                  <c:v>12.8575930337443</c:v>
                </c:pt>
                <c:pt idx="3570">
                  <c:v>12.9034330041251</c:v>
                </c:pt>
                <c:pt idx="3571">
                  <c:v>13.0154134102397</c:v>
                </c:pt>
                <c:pt idx="3572">
                  <c:v>13.073149079835</c:v>
                </c:pt>
                <c:pt idx="3573">
                  <c:v>13.1223607507133</c:v>
                </c:pt>
                <c:pt idx="3574">
                  <c:v>12.9511656092965</c:v>
                </c:pt>
                <c:pt idx="3575">
                  <c:v>13.1353482345782</c:v>
                </c:pt>
                <c:pt idx="3576">
                  <c:v>13.3269680756573</c:v>
                </c:pt>
                <c:pt idx="3577">
                  <c:v>13.7312623452168</c:v>
                </c:pt>
                <c:pt idx="3578">
                  <c:v>13.8476695727987</c:v>
                </c:pt>
                <c:pt idx="3579">
                  <c:v>13.9016834282994</c:v>
                </c:pt>
                <c:pt idx="3580">
                  <c:v>13.889649134966</c:v>
                </c:pt>
                <c:pt idx="3581">
                  <c:v>14.307529674265</c:v>
                </c:pt>
                <c:pt idx="3582">
                  <c:v>14.1360265753219</c:v>
                </c:pt>
                <c:pt idx="3583">
                  <c:v>14.1542620937527</c:v>
                </c:pt>
                <c:pt idx="3584">
                  <c:v>14.5679563514121</c:v>
                </c:pt>
                <c:pt idx="3585">
                  <c:v>14.6206084451877</c:v>
                </c:pt>
                <c:pt idx="3586">
                  <c:v>14.5833589358383</c:v>
                </c:pt>
                <c:pt idx="3587">
                  <c:v>14.1990472353277</c:v>
                </c:pt>
                <c:pt idx="3588">
                  <c:v>14.3148514964678</c:v>
                </c:pt>
                <c:pt idx="3589">
                  <c:v>14.5813326316966</c:v>
                </c:pt>
                <c:pt idx="3590">
                  <c:v>14.8323280611446</c:v>
                </c:pt>
                <c:pt idx="3591">
                  <c:v>15.0108522586861</c:v>
                </c:pt>
                <c:pt idx="3592">
                  <c:v>15.0203190597587</c:v>
                </c:pt>
                <c:pt idx="3593">
                  <c:v>14.9571808099668</c:v>
                </c:pt>
                <c:pt idx="3594">
                  <c:v>15.0862739844311</c:v>
                </c:pt>
                <c:pt idx="3595">
                  <c:v>14.5860984980236</c:v>
                </c:pt>
                <c:pt idx="3596">
                  <c:v>14.9827428355512</c:v>
                </c:pt>
                <c:pt idx="3597">
                  <c:v>14.8787469710178</c:v>
                </c:pt>
                <c:pt idx="3598">
                  <c:v>14.891299694824</c:v>
                </c:pt>
                <c:pt idx="3599">
                  <c:v>15.2146391234394</c:v>
                </c:pt>
                <c:pt idx="3600">
                  <c:v>15.1191818373856</c:v>
                </c:pt>
                <c:pt idx="3601">
                  <c:v>15.5375215476467</c:v>
                </c:pt>
                <c:pt idx="3602">
                  <c:v>15.51172825863</c:v>
                </c:pt>
                <c:pt idx="3603">
                  <c:v>15.473081484753</c:v>
                </c:pt>
                <c:pt idx="3604">
                  <c:v>15.4795140261957</c:v>
                </c:pt>
                <c:pt idx="3605">
                  <c:v>15.0356396671034</c:v>
                </c:pt>
                <c:pt idx="3606">
                  <c:v>15.2345762560253</c:v>
                </c:pt>
                <c:pt idx="3607">
                  <c:v>15.4096935232065</c:v>
                </c:pt>
                <c:pt idx="3608">
                  <c:v>15.8073509943528</c:v>
                </c:pt>
                <c:pt idx="3609">
                  <c:v>15.7552144643073</c:v>
                </c:pt>
                <c:pt idx="3610">
                  <c:v>16.0023615064402</c:v>
                </c:pt>
                <c:pt idx="3611">
                  <c:v>16.0089308930794</c:v>
                </c:pt>
                <c:pt idx="3612">
                  <c:v>15.808552327923</c:v>
                </c:pt>
                <c:pt idx="3613">
                  <c:v>15.2708507826002</c:v>
                </c:pt>
                <c:pt idx="3614">
                  <c:v>14.3973543795634</c:v>
                </c:pt>
                <c:pt idx="3615">
                  <c:v>14.9930827772733</c:v>
                </c:pt>
                <c:pt idx="3616">
                  <c:v>15.0749773221116</c:v>
                </c:pt>
                <c:pt idx="3617">
                  <c:v>14.5534928856915</c:v>
                </c:pt>
                <c:pt idx="3618">
                  <c:v>15.2458337692523</c:v>
                </c:pt>
                <c:pt idx="3619">
                  <c:v>15.5544849209805</c:v>
                </c:pt>
                <c:pt idx="3620">
                  <c:v>15.6221561536398</c:v>
                </c:pt>
                <c:pt idx="3621">
                  <c:v>15.5639921585805</c:v>
                </c:pt>
                <c:pt idx="3622">
                  <c:v>15.6864898424251</c:v>
                </c:pt>
                <c:pt idx="3623">
                  <c:v>14.9964607915485</c:v>
                </c:pt>
                <c:pt idx="3624">
                  <c:v>15.2609133078555</c:v>
                </c:pt>
                <c:pt idx="3625">
                  <c:v>14.8057384637545</c:v>
                </c:pt>
                <c:pt idx="3626">
                  <c:v>14.5809118019462</c:v>
                </c:pt>
                <c:pt idx="3627">
                  <c:v>14.1046521162757</c:v>
                </c:pt>
                <c:pt idx="3628">
                  <c:v>14.743632946356</c:v>
                </c:pt>
                <c:pt idx="3629">
                  <c:v>14.7374097418231</c:v>
                </c:pt>
                <c:pt idx="3630">
                  <c:v>14.752968441467</c:v>
                </c:pt>
                <c:pt idx="3631">
                  <c:v>15.1765479879913</c:v>
                </c:pt>
                <c:pt idx="3632">
                  <c:v>15.3509191103646</c:v>
                </c:pt>
                <c:pt idx="3633">
                  <c:v>15.2998260065792</c:v>
                </c:pt>
                <c:pt idx="3634">
                  <c:v>15.554750505552</c:v>
                </c:pt>
                <c:pt idx="3635">
                  <c:v>15.593392190732</c:v>
                </c:pt>
                <c:pt idx="3636">
                  <c:v>14.8903570485758</c:v>
                </c:pt>
                <c:pt idx="3637">
                  <c:v>15.2254568558649</c:v>
                </c:pt>
                <c:pt idx="3638">
                  <c:v>15.9876585642517</c:v>
                </c:pt>
                <c:pt idx="3639">
                  <c:v>16.1382917930501</c:v>
                </c:pt>
                <c:pt idx="3640">
                  <c:v>16.1317023935323</c:v>
                </c:pt>
                <c:pt idx="3641">
                  <c:v>16.105356216718</c:v>
                </c:pt>
                <c:pt idx="3642">
                  <c:v>16.0132425720404</c:v>
                </c:pt>
                <c:pt idx="3643">
                  <c:v>16.2099160404334</c:v>
                </c:pt>
                <c:pt idx="3644">
                  <c:v>15.6913075403355</c:v>
                </c:pt>
                <c:pt idx="3645">
                  <c:v>15.8433835542568</c:v>
                </c:pt>
                <c:pt idx="3646">
                  <c:v>14.9741905454092</c:v>
                </c:pt>
                <c:pt idx="3647">
                  <c:v>15.0715457377827</c:v>
                </c:pt>
                <c:pt idx="3648">
                  <c:v>13.9394928908732</c:v>
                </c:pt>
                <c:pt idx="3649">
                  <c:v>13.0663774113995</c:v>
                </c:pt>
                <c:pt idx="3650">
                  <c:v>13.7201511197531</c:v>
                </c:pt>
                <c:pt idx="3651">
                  <c:v>13.2273333200482</c:v>
                </c:pt>
                <c:pt idx="3652">
                  <c:v>13.4333116385575</c:v>
                </c:pt>
                <c:pt idx="3653">
                  <c:v>13.7760399333332</c:v>
                </c:pt>
                <c:pt idx="3654">
                  <c:v>12.6452695203877</c:v>
                </c:pt>
                <c:pt idx="3655">
                  <c:v>13.3245145408558</c:v>
                </c:pt>
                <c:pt idx="3656">
                  <c:v>13.7786847364133</c:v>
                </c:pt>
                <c:pt idx="3657">
                  <c:v>14.3910856557007</c:v>
                </c:pt>
                <c:pt idx="3658">
                  <c:v>13.0348561108017</c:v>
                </c:pt>
                <c:pt idx="3659">
                  <c:v>12.839834090261</c:v>
                </c:pt>
                <c:pt idx="3660">
                  <c:v>12.9875656242187</c:v>
                </c:pt>
                <c:pt idx="3661">
                  <c:v>12.3523355081978</c:v>
                </c:pt>
                <c:pt idx="3662">
                  <c:v>11.8061409357837</c:v>
                </c:pt>
                <c:pt idx="3663">
                  <c:v>12.0918256783422</c:v>
                </c:pt>
                <c:pt idx="3664">
                  <c:v>12.8057431661851</c:v>
                </c:pt>
                <c:pt idx="3665">
                  <c:v>12.7859030130446</c:v>
                </c:pt>
                <c:pt idx="3666">
                  <c:v>12.8680072836855</c:v>
                </c:pt>
                <c:pt idx="3667">
                  <c:v>13.3569296975389</c:v>
                </c:pt>
                <c:pt idx="3668">
                  <c:v>13.3191123653809</c:v>
                </c:pt>
                <c:pt idx="3669">
                  <c:v>13.8447515801017</c:v>
                </c:pt>
                <c:pt idx="3670">
                  <c:v>13.4342053969268</c:v>
                </c:pt>
                <c:pt idx="3671">
                  <c:v>12.4913418082077</c:v>
                </c:pt>
                <c:pt idx="3672">
                  <c:v>13.2775210414315</c:v>
                </c:pt>
                <c:pt idx="3673">
                  <c:v>13.1646094489432</c:v>
                </c:pt>
                <c:pt idx="3674">
                  <c:v>13.5792904240837</c:v>
                </c:pt>
                <c:pt idx="3675">
                  <c:v>14.0167440625661</c:v>
                </c:pt>
                <c:pt idx="3676">
                  <c:v>13.6304372275188</c:v>
                </c:pt>
                <c:pt idx="3677">
                  <c:v>13.7304799078941</c:v>
                </c:pt>
                <c:pt idx="3678">
                  <c:v>13.1215784180057</c:v>
                </c:pt>
                <c:pt idx="3679">
                  <c:v>13.0411454001203</c:v>
                </c:pt>
                <c:pt idx="3680">
                  <c:v>13.5275919449377</c:v>
                </c:pt>
                <c:pt idx="3681">
                  <c:v>13.6388299663145</c:v>
                </c:pt>
                <c:pt idx="3682">
                  <c:v>13.9448462465672</c:v>
                </c:pt>
                <c:pt idx="3683">
                  <c:v>13.9418597234222</c:v>
                </c:pt>
                <c:pt idx="3684">
                  <c:v>13.7032122263377</c:v>
                </c:pt>
                <c:pt idx="3685">
                  <c:v>14.9898095324641</c:v>
                </c:pt>
                <c:pt idx="3686">
                  <c:v>15.2705796626123</c:v>
                </c:pt>
                <c:pt idx="3687">
                  <c:v>14.929698120148</c:v>
                </c:pt>
                <c:pt idx="3688">
                  <c:v>14.8332411769769</c:v>
                </c:pt>
                <c:pt idx="3689">
                  <c:v>14.7464739623289</c:v>
                </c:pt>
                <c:pt idx="3690">
                  <c:v>14.6538510333635</c:v>
                </c:pt>
                <c:pt idx="3691">
                  <c:v>14.8998650565205</c:v>
                </c:pt>
                <c:pt idx="3692">
                  <c:v>15.1795376170198</c:v>
                </c:pt>
                <c:pt idx="3693">
                  <c:v>15.0191939415991</c:v>
                </c:pt>
                <c:pt idx="3694">
                  <c:v>15.5563524849952</c:v>
                </c:pt>
                <c:pt idx="3695">
                  <c:v>15.4893048482345</c:v>
                </c:pt>
                <c:pt idx="3696">
                  <c:v>15.3906037940282</c:v>
                </c:pt>
                <c:pt idx="3697">
                  <c:v>15.4667117586926</c:v>
                </c:pt>
                <c:pt idx="3698">
                  <c:v>16.0488321003943</c:v>
                </c:pt>
                <c:pt idx="3699">
                  <c:v>15.7786096243927</c:v>
                </c:pt>
                <c:pt idx="3700">
                  <c:v>16.2488470188561</c:v>
                </c:pt>
                <c:pt idx="3701">
                  <c:v>16.1635446447296</c:v>
                </c:pt>
                <c:pt idx="3702">
                  <c:v>15.9182944319246</c:v>
                </c:pt>
                <c:pt idx="3703">
                  <c:v>16.1968017408727</c:v>
                </c:pt>
                <c:pt idx="3704">
                  <c:v>15.7646203600473</c:v>
                </c:pt>
                <c:pt idx="3705">
                  <c:v>15.3687680089541</c:v>
                </c:pt>
                <c:pt idx="3706">
                  <c:v>15.5176097736757</c:v>
                </c:pt>
                <c:pt idx="3707">
                  <c:v>15.3391866778581</c:v>
                </c:pt>
                <c:pt idx="3708">
                  <c:v>14.0676917652112</c:v>
                </c:pt>
                <c:pt idx="3709">
                  <c:v>14.3280824057611</c:v>
                </c:pt>
                <c:pt idx="3710">
                  <c:v>14.6974510999463</c:v>
                </c:pt>
                <c:pt idx="3711">
                  <c:v>14.611315419463</c:v>
                </c:pt>
                <c:pt idx="3712">
                  <c:v>14.7216522781446</c:v>
                </c:pt>
                <c:pt idx="3713">
                  <c:v>15.2697933666508</c:v>
                </c:pt>
                <c:pt idx="3714">
                  <c:v>15.4304877915192</c:v>
                </c:pt>
                <c:pt idx="3715">
                  <c:v>15.0911178338432</c:v>
                </c:pt>
                <c:pt idx="3716">
                  <c:v>15.5883598907999</c:v>
                </c:pt>
                <c:pt idx="3717">
                  <c:v>14.4329943676461</c:v>
                </c:pt>
                <c:pt idx="3718">
                  <c:v>14.484650363254</c:v>
                </c:pt>
                <c:pt idx="3719">
                  <c:v>14.1344246896656</c:v>
                </c:pt>
                <c:pt idx="3720">
                  <c:v>14.7401785066622</c:v>
                </c:pt>
                <c:pt idx="3721">
                  <c:v>13.4595452573029</c:v>
                </c:pt>
                <c:pt idx="3722">
                  <c:v>13.2416493138484</c:v>
                </c:pt>
                <c:pt idx="3723">
                  <c:v>12.6607633899452</c:v>
                </c:pt>
                <c:pt idx="3724">
                  <c:v>12.2581934269212</c:v>
                </c:pt>
                <c:pt idx="3725">
                  <c:v>13.4581359336507</c:v>
                </c:pt>
                <c:pt idx="3726">
                  <c:v>13.3391667776124</c:v>
                </c:pt>
                <c:pt idx="3727">
                  <c:v>12.7245441255963</c:v>
                </c:pt>
                <c:pt idx="3728">
                  <c:v>12.7945712402318</c:v>
                </c:pt>
                <c:pt idx="3729">
                  <c:v>12.2240014970959</c:v>
                </c:pt>
                <c:pt idx="3730">
                  <c:v>12.4643581390545</c:v>
                </c:pt>
                <c:pt idx="3731">
                  <c:v>11.6460502080607</c:v>
                </c:pt>
                <c:pt idx="3732">
                  <c:v>12.2950665350733</c:v>
                </c:pt>
                <c:pt idx="3733">
                  <c:v>11.4240327357031</c:v>
                </c:pt>
                <c:pt idx="3734">
                  <c:v>11.847746089271</c:v>
                </c:pt>
                <c:pt idx="3735">
                  <c:v>13.0675171558826</c:v>
                </c:pt>
                <c:pt idx="3736">
                  <c:v>13.0817174786413</c:v>
                </c:pt>
                <c:pt idx="3737">
                  <c:v>13.5024366513372</c:v>
                </c:pt>
                <c:pt idx="3738">
                  <c:v>13.2183042658268</c:v>
                </c:pt>
                <c:pt idx="3739">
                  <c:v>12.8406812126132</c:v>
                </c:pt>
                <c:pt idx="3740">
                  <c:v>13.5289334136178</c:v>
                </c:pt>
                <c:pt idx="3741">
                  <c:v>14.146996013581</c:v>
                </c:pt>
                <c:pt idx="3742">
                  <c:v>14.1380458341971</c:v>
                </c:pt>
                <c:pt idx="3743">
                  <c:v>14.4869867248481</c:v>
                </c:pt>
                <c:pt idx="3744">
                  <c:v>13.2241883174934</c:v>
                </c:pt>
                <c:pt idx="3745">
                  <c:v>13.6413869843709</c:v>
                </c:pt>
                <c:pt idx="3746">
                  <c:v>13.5510723394134</c:v>
                </c:pt>
                <c:pt idx="3747">
                  <c:v>13.0027292955421</c:v>
                </c:pt>
                <c:pt idx="3748">
                  <c:v>12.4091106379046</c:v>
                </c:pt>
                <c:pt idx="3749">
                  <c:v>12.631449313954</c:v>
                </c:pt>
                <c:pt idx="3750">
                  <c:v>12.631449313954</c:v>
                </c:pt>
                <c:pt idx="3751">
                  <c:v>12.8867865809928</c:v>
                </c:pt>
                <c:pt idx="3752">
                  <c:v>13.2605435040183</c:v>
                </c:pt>
                <c:pt idx="3753">
                  <c:v>13.5752137018555</c:v>
                </c:pt>
                <c:pt idx="3754">
                  <c:v>13.6681064244198</c:v>
                </c:pt>
                <c:pt idx="3755">
                  <c:v>13.1200366422133</c:v>
                </c:pt>
                <c:pt idx="3756">
                  <c:v>13.0149200248794</c:v>
                </c:pt>
                <c:pt idx="3757">
                  <c:v>12.7068047954977</c:v>
                </c:pt>
                <c:pt idx="3758">
                  <c:v>12.3503709891077</c:v>
                </c:pt>
                <c:pt idx="3759">
                  <c:v>12.331225226075</c:v>
                </c:pt>
                <c:pt idx="3760">
                  <c:v>11.361088117833</c:v>
                </c:pt>
                <c:pt idx="3761">
                  <c:v>11.329943491377</c:v>
                </c:pt>
                <c:pt idx="3762">
                  <c:v>10.7391822563624</c:v>
                </c:pt>
                <c:pt idx="3763">
                  <c:v>11.1050565315806</c:v>
                </c:pt>
                <c:pt idx="3764">
                  <c:v>11.3404043127877</c:v>
                </c:pt>
                <c:pt idx="3765">
                  <c:v>11.0449795267276</c:v>
                </c:pt>
                <c:pt idx="3766">
                  <c:v>11.3330505026647</c:v>
                </c:pt>
                <c:pt idx="3767">
                  <c:v>10.5275386161771</c:v>
                </c:pt>
                <c:pt idx="3768">
                  <c:v>10.2331949152609</c:v>
                </c:pt>
                <c:pt idx="3769">
                  <c:v>9.37036804835377</c:v>
                </c:pt>
                <c:pt idx="3770">
                  <c:v>9.05510947196275</c:v>
                </c:pt>
                <c:pt idx="3771">
                  <c:v>8.75315171512348</c:v>
                </c:pt>
                <c:pt idx="3772">
                  <c:v>9.44621941494016</c:v>
                </c:pt>
                <c:pt idx="3773">
                  <c:v>9.70733769968293</c:v>
                </c:pt>
                <c:pt idx="3774">
                  <c:v>9.24919014995191</c:v>
                </c:pt>
                <c:pt idx="3775">
                  <c:v>9.75092191614211</c:v>
                </c:pt>
                <c:pt idx="3776">
                  <c:v>9.90869229027691</c:v>
                </c:pt>
                <c:pt idx="3777">
                  <c:v>9.67089207956169</c:v>
                </c:pt>
                <c:pt idx="3778">
                  <c:v>10.2472062116172</c:v>
                </c:pt>
                <c:pt idx="3779">
                  <c:v>10.7834988395384</c:v>
                </c:pt>
                <c:pt idx="3780">
                  <c:v>10.3428841702652</c:v>
                </c:pt>
                <c:pt idx="3781">
                  <c:v>9.44268642785209</c:v>
                </c:pt>
                <c:pt idx="3782">
                  <c:v>9.19371018539813</c:v>
                </c:pt>
                <c:pt idx="3783">
                  <c:v>9.3932835877157</c:v>
                </c:pt>
                <c:pt idx="3784">
                  <c:v>9.19568391749436</c:v>
                </c:pt>
                <c:pt idx="3785">
                  <c:v>9.34990696805428</c:v>
                </c:pt>
                <c:pt idx="3786">
                  <c:v>9.63400088975654</c:v>
                </c:pt>
                <c:pt idx="3787">
                  <c:v>9.95597489606783</c:v>
                </c:pt>
                <c:pt idx="3788">
                  <c:v>9.67032970627055</c:v>
                </c:pt>
                <c:pt idx="3789">
                  <c:v>9.66331558623791</c:v>
                </c:pt>
                <c:pt idx="3790">
                  <c:v>9.75212579081616</c:v>
                </c:pt>
                <c:pt idx="3791">
                  <c:v>9.84613183982779</c:v>
                </c:pt>
                <c:pt idx="3792">
                  <c:v>9.57899650696934</c:v>
                </c:pt>
                <c:pt idx="3793">
                  <c:v>9.77192065868685</c:v>
                </c:pt>
                <c:pt idx="3794">
                  <c:v>10.1742566569428</c:v>
                </c:pt>
                <c:pt idx="3795">
                  <c:v>10.4226333459205</c:v>
                </c:pt>
                <c:pt idx="3796">
                  <c:v>10.3883707333761</c:v>
                </c:pt>
                <c:pt idx="3797">
                  <c:v>10.058649078323</c:v>
                </c:pt>
                <c:pt idx="3798">
                  <c:v>9.32842354184195</c:v>
                </c:pt>
                <c:pt idx="3799">
                  <c:v>9.25530014945942</c:v>
                </c:pt>
                <c:pt idx="3800">
                  <c:v>9.13932212474824</c:v>
                </c:pt>
                <c:pt idx="3801">
                  <c:v>9.32888085379786</c:v>
                </c:pt>
                <c:pt idx="3802">
                  <c:v>8.69593829652461</c:v>
                </c:pt>
                <c:pt idx="3803">
                  <c:v>8.40050631093396</c:v>
                </c:pt>
                <c:pt idx="3804">
                  <c:v>8.03407797770511</c:v>
                </c:pt>
                <c:pt idx="3805">
                  <c:v>8.99345180248436</c:v>
                </c:pt>
                <c:pt idx="3806">
                  <c:v>8.71689417197468</c:v>
                </c:pt>
                <c:pt idx="3807">
                  <c:v>8.78035008219351</c:v>
                </c:pt>
                <c:pt idx="3808">
                  <c:v>8.3319947603671</c:v>
                </c:pt>
                <c:pt idx="3809">
                  <c:v>8.05314302522177</c:v>
                </c:pt>
                <c:pt idx="3810">
                  <c:v>9.16454104919061</c:v>
                </c:pt>
                <c:pt idx="3811">
                  <c:v>8.41929058449647</c:v>
                </c:pt>
                <c:pt idx="3812">
                  <c:v>8.79542632468943</c:v>
                </c:pt>
                <c:pt idx="3813">
                  <c:v>9.37466763488575</c:v>
                </c:pt>
                <c:pt idx="3814">
                  <c:v>9.40430992651402</c:v>
                </c:pt>
                <c:pt idx="3815">
                  <c:v>9.02736785890607</c:v>
                </c:pt>
                <c:pt idx="3816">
                  <c:v>8.93379705009324</c:v>
                </c:pt>
                <c:pt idx="3817">
                  <c:v>8.65264446661913</c:v>
                </c:pt>
                <c:pt idx="3818">
                  <c:v>8.75251339294849</c:v>
                </c:pt>
                <c:pt idx="3819">
                  <c:v>9.76689645538778</c:v>
                </c:pt>
                <c:pt idx="3820">
                  <c:v>9.7879076259497</c:v>
                </c:pt>
                <c:pt idx="3821">
                  <c:v>9.86739026993633</c:v>
                </c:pt>
                <c:pt idx="3822">
                  <c:v>9.83215139586441</c:v>
                </c:pt>
                <c:pt idx="3823">
                  <c:v>9.84856269748096</c:v>
                </c:pt>
                <c:pt idx="3824">
                  <c:v>9.81571029383325</c:v>
                </c:pt>
                <c:pt idx="3825">
                  <c:v>9.58387112292471</c:v>
                </c:pt>
                <c:pt idx="3826">
                  <c:v>9.62771714941997</c:v>
                </c:pt>
                <c:pt idx="3827">
                  <c:v>9.01679278682249</c:v>
                </c:pt>
                <c:pt idx="3828">
                  <c:v>8.91677754233091</c:v>
                </c:pt>
                <c:pt idx="3829">
                  <c:v>8.98521126263779</c:v>
                </c:pt>
                <c:pt idx="3830">
                  <c:v>9.78581062930525</c:v>
                </c:pt>
                <c:pt idx="3831">
                  <c:v>9.83250453057531</c:v>
                </c:pt>
                <c:pt idx="3832">
                  <c:v>10.1673437157144</c:v>
                </c:pt>
                <c:pt idx="3833">
                  <c:v>10.184074712719</c:v>
                </c:pt>
                <c:pt idx="3834">
                  <c:v>10.0381430391683</c:v>
                </c:pt>
                <c:pt idx="3835">
                  <c:v>9.98597728472865</c:v>
                </c:pt>
                <c:pt idx="3836">
                  <c:v>10.1277937580774</c:v>
                </c:pt>
                <c:pt idx="3837">
                  <c:v>10.4329570160159</c:v>
                </c:pt>
                <c:pt idx="3838">
                  <c:v>10.4402402016683</c:v>
                </c:pt>
                <c:pt idx="3839">
                  <c:v>10.3066525750673</c:v>
                </c:pt>
                <c:pt idx="3840">
                  <c:v>10.1090602028934</c:v>
                </c:pt>
                <c:pt idx="3841">
                  <c:v>10.7900432999652</c:v>
                </c:pt>
                <c:pt idx="3842">
                  <c:v>10.8866685687036</c:v>
                </c:pt>
                <c:pt idx="3843">
                  <c:v>10.7172668554511</c:v>
                </c:pt>
                <c:pt idx="3844">
                  <c:v>11.018261804758</c:v>
                </c:pt>
                <c:pt idx="3845">
                  <c:v>10.3833463041352</c:v>
                </c:pt>
                <c:pt idx="3846">
                  <c:v>10.2962790742117</c:v>
                </c:pt>
                <c:pt idx="3847">
                  <c:v>10.2337201245395</c:v>
                </c:pt>
                <c:pt idx="3848">
                  <c:v>10.6076572906752</c:v>
                </c:pt>
                <c:pt idx="3849">
                  <c:v>10.6125551109655</c:v>
                </c:pt>
                <c:pt idx="3850">
                  <c:v>10.6836347691902</c:v>
                </c:pt>
                <c:pt idx="3851">
                  <c:v>11.1167790037028</c:v>
                </c:pt>
                <c:pt idx="3852">
                  <c:v>11.149564095656</c:v>
                </c:pt>
                <c:pt idx="3853">
                  <c:v>11.2480945900906</c:v>
                </c:pt>
                <c:pt idx="3854">
                  <c:v>10.9534297842624</c:v>
                </c:pt>
                <c:pt idx="3855">
                  <c:v>10.3537502857118</c:v>
                </c:pt>
                <c:pt idx="3856">
                  <c:v>10.358573251239</c:v>
                </c:pt>
                <c:pt idx="3857">
                  <c:v>9.90727205875386</c:v>
                </c:pt>
                <c:pt idx="3858">
                  <c:v>10.1467491878453</c:v>
                </c:pt>
                <c:pt idx="3859">
                  <c:v>10.2992190368078</c:v>
                </c:pt>
                <c:pt idx="3860">
                  <c:v>10.4675148336668</c:v>
                </c:pt>
                <c:pt idx="3861">
                  <c:v>10.5525060286829</c:v>
                </c:pt>
                <c:pt idx="3862">
                  <c:v>10.198646615401</c:v>
                </c:pt>
                <c:pt idx="3863">
                  <c:v>10.0051026259105</c:v>
                </c:pt>
                <c:pt idx="3864">
                  <c:v>9.98857467096375</c:v>
                </c:pt>
                <c:pt idx="3865">
                  <c:v>10.6396606067658</c:v>
                </c:pt>
                <c:pt idx="3866">
                  <c:v>9.53893194307277</c:v>
                </c:pt>
                <c:pt idx="3867">
                  <c:v>9.61450176705168</c:v>
                </c:pt>
                <c:pt idx="3868">
                  <c:v>9.45803241543523</c:v>
                </c:pt>
                <c:pt idx="3869">
                  <c:v>9.00242777354357</c:v>
                </c:pt>
                <c:pt idx="3870">
                  <c:v>9.11513626340066</c:v>
                </c:pt>
                <c:pt idx="3871">
                  <c:v>9.49368444104631</c:v>
                </c:pt>
                <c:pt idx="3872">
                  <c:v>9.51194382100746</c:v>
                </c:pt>
                <c:pt idx="3873">
                  <c:v>9.3611332915928</c:v>
                </c:pt>
                <c:pt idx="3874">
                  <c:v>9.06244240548395</c:v>
                </c:pt>
                <c:pt idx="3875">
                  <c:v>9.10015306237494</c:v>
                </c:pt>
                <c:pt idx="3876">
                  <c:v>8.46856325564669</c:v>
                </c:pt>
                <c:pt idx="3877">
                  <c:v>8.44089936141501</c:v>
                </c:pt>
                <c:pt idx="3878">
                  <c:v>8.38568419767091</c:v>
                </c:pt>
                <c:pt idx="3879">
                  <c:v>8.51683092218757</c:v>
                </c:pt>
                <c:pt idx="3880">
                  <c:v>7.75243506835531</c:v>
                </c:pt>
                <c:pt idx="3881">
                  <c:v>7.61131846413541</c:v>
                </c:pt>
                <c:pt idx="3882">
                  <c:v>7.7010415845693</c:v>
                </c:pt>
                <c:pt idx="3883">
                  <c:v>7.78135601917597</c:v>
                </c:pt>
                <c:pt idx="3884">
                  <c:v>7.33687519060192</c:v>
                </c:pt>
                <c:pt idx="3885">
                  <c:v>7.36222364289079</c:v>
                </c:pt>
                <c:pt idx="3886">
                  <c:v>7.1101671698545</c:v>
                </c:pt>
                <c:pt idx="3887">
                  <c:v>7.53498701583916</c:v>
                </c:pt>
                <c:pt idx="3888">
                  <c:v>7.04979533710118</c:v>
                </c:pt>
                <c:pt idx="3889">
                  <c:v>7.14682909878665</c:v>
                </c:pt>
                <c:pt idx="3890">
                  <c:v>6.86678463830234</c:v>
                </c:pt>
                <c:pt idx="3891">
                  <c:v>6.65702338135681</c:v>
                </c:pt>
                <c:pt idx="3892">
                  <c:v>6.33892922011399</c:v>
                </c:pt>
                <c:pt idx="3893">
                  <c:v>6.8694039176656</c:v>
                </c:pt>
                <c:pt idx="3894">
                  <c:v>7.10149403781596</c:v>
                </c:pt>
                <c:pt idx="3895">
                  <c:v>7.25037944870022</c:v>
                </c:pt>
                <c:pt idx="3896">
                  <c:v>7.26390631164635</c:v>
                </c:pt>
                <c:pt idx="3897">
                  <c:v>7.540547714064</c:v>
                </c:pt>
                <c:pt idx="3898">
                  <c:v>7.67702574418319</c:v>
                </c:pt>
                <c:pt idx="3899">
                  <c:v>7.14522519088564</c:v>
                </c:pt>
                <c:pt idx="3900">
                  <c:v>7.13948184973173</c:v>
                </c:pt>
                <c:pt idx="3901">
                  <c:v>6.78737952168137</c:v>
                </c:pt>
                <c:pt idx="3902">
                  <c:v>7.27753232173937</c:v>
                </c:pt>
                <c:pt idx="3903">
                  <c:v>7.71274282794757</c:v>
                </c:pt>
                <c:pt idx="3904">
                  <c:v>7.37240510298156</c:v>
                </c:pt>
                <c:pt idx="3905">
                  <c:v>7.24186793073289</c:v>
                </c:pt>
                <c:pt idx="3906">
                  <c:v>7.01633430843331</c:v>
                </c:pt>
                <c:pt idx="3907">
                  <c:v>7.65378373624479</c:v>
                </c:pt>
                <c:pt idx="3908">
                  <c:v>7.7672612646612</c:v>
                </c:pt>
                <c:pt idx="3909">
                  <c:v>7.38163784181579</c:v>
                </c:pt>
                <c:pt idx="3910">
                  <c:v>7.84130345498757</c:v>
                </c:pt>
                <c:pt idx="3911">
                  <c:v>8.1118255591216</c:v>
                </c:pt>
                <c:pt idx="3912">
                  <c:v>7.83163865508875</c:v>
                </c:pt>
                <c:pt idx="3913">
                  <c:v>7.67432268306469</c:v>
                </c:pt>
                <c:pt idx="3914">
                  <c:v>7.86758292436165</c:v>
                </c:pt>
                <c:pt idx="3915">
                  <c:v>7.99498507467908</c:v>
                </c:pt>
                <c:pt idx="3916">
                  <c:v>7.63154220207704</c:v>
                </c:pt>
                <c:pt idx="3917">
                  <c:v>7.3536140610943</c:v>
                </c:pt>
                <c:pt idx="3918">
                  <c:v>7.4681590855688</c:v>
                </c:pt>
                <c:pt idx="3919">
                  <c:v>7.51126574073574</c:v>
                </c:pt>
                <c:pt idx="3920">
                  <c:v>7.8749981073641</c:v>
                </c:pt>
                <c:pt idx="3921">
                  <c:v>7.34314949962577</c:v>
                </c:pt>
                <c:pt idx="3922">
                  <c:v>7.4148743080911</c:v>
                </c:pt>
                <c:pt idx="3923">
                  <c:v>7.65664553492892</c:v>
                </c:pt>
                <c:pt idx="3924">
                  <c:v>7.96667157850047</c:v>
                </c:pt>
                <c:pt idx="3925">
                  <c:v>7.68177297256807</c:v>
                </c:pt>
                <c:pt idx="3926">
                  <c:v>7.52251519921175</c:v>
                </c:pt>
                <c:pt idx="3927">
                  <c:v>7.500890667616</c:v>
                </c:pt>
                <c:pt idx="3928">
                  <c:v>6.74534140617976</c:v>
                </c:pt>
                <c:pt idx="3929">
                  <c:v>6.81712592176408</c:v>
                </c:pt>
                <c:pt idx="3930">
                  <c:v>7.2931342255401</c:v>
                </c:pt>
                <c:pt idx="3931">
                  <c:v>6.56660293697355</c:v>
                </c:pt>
                <c:pt idx="3932">
                  <c:v>6.6570637361485</c:v>
                </c:pt>
                <c:pt idx="3933">
                  <c:v>6.98353118108562</c:v>
                </c:pt>
                <c:pt idx="3934">
                  <c:v>7.09233005122072</c:v>
                </c:pt>
                <c:pt idx="3935">
                  <c:v>5.95645845333421</c:v>
                </c:pt>
                <c:pt idx="3936">
                  <c:v>6.29895259700621</c:v>
                </c:pt>
                <c:pt idx="3937">
                  <c:v>5.33268574868412</c:v>
                </c:pt>
                <c:pt idx="3938">
                  <c:v>5.88432156392221</c:v>
                </c:pt>
                <c:pt idx="3939">
                  <c:v>6.5672368479335</c:v>
                </c:pt>
                <c:pt idx="3940">
                  <c:v>6.06248957022949</c:v>
                </c:pt>
                <c:pt idx="3941">
                  <c:v>5.58969294450581</c:v>
                </c:pt>
                <c:pt idx="3942">
                  <c:v>5.65175675687488</c:v>
                </c:pt>
                <c:pt idx="3943">
                  <c:v>5.95748663654123</c:v>
                </c:pt>
                <c:pt idx="3944">
                  <c:v>5.96765210744197</c:v>
                </c:pt>
                <c:pt idx="3945">
                  <c:v>4.36152838889141</c:v>
                </c:pt>
                <c:pt idx="3946">
                  <c:v>5.01043575157877</c:v>
                </c:pt>
                <c:pt idx="3947">
                  <c:v>5.02107223816737</c:v>
                </c:pt>
                <c:pt idx="3948">
                  <c:v>4.38059188167386</c:v>
                </c:pt>
                <c:pt idx="3949">
                  <c:v>4.168163873589</c:v>
                </c:pt>
                <c:pt idx="3950">
                  <c:v>3.39917890409114</c:v>
                </c:pt>
                <c:pt idx="3951">
                  <c:v>2.82632474958321</c:v>
                </c:pt>
                <c:pt idx="3952">
                  <c:v>2.54738617135794</c:v>
                </c:pt>
                <c:pt idx="3953">
                  <c:v>1.83254802529198</c:v>
                </c:pt>
                <c:pt idx="3954">
                  <c:v>1.63629482943985</c:v>
                </c:pt>
                <c:pt idx="3955">
                  <c:v>2.72560225774961</c:v>
                </c:pt>
                <c:pt idx="3956">
                  <c:v>2.56620179838417</c:v>
                </c:pt>
                <c:pt idx="3957">
                  <c:v>1.55298256035391</c:v>
                </c:pt>
                <c:pt idx="3958">
                  <c:v>1.85509453441911</c:v>
                </c:pt>
                <c:pt idx="3959">
                  <c:v>1.80637085894524</c:v>
                </c:pt>
                <c:pt idx="3960">
                  <c:v>2.28775469033439</c:v>
                </c:pt>
                <c:pt idx="3961">
                  <c:v>2.00542511008577</c:v>
                </c:pt>
                <c:pt idx="3962">
                  <c:v>1.53659280541387</c:v>
                </c:pt>
                <c:pt idx="3963">
                  <c:v>1.62003617792594</c:v>
                </c:pt>
                <c:pt idx="3964">
                  <c:v>1.24203866215136</c:v>
                </c:pt>
                <c:pt idx="3965">
                  <c:v>1.01769149794675</c:v>
                </c:pt>
                <c:pt idx="3966">
                  <c:v>1.67750640618199</c:v>
                </c:pt>
                <c:pt idx="3967">
                  <c:v>1.622199330172</c:v>
                </c:pt>
                <c:pt idx="3968">
                  <c:v>1.8802681074325</c:v>
                </c:pt>
                <c:pt idx="3969">
                  <c:v>1.92558580007639</c:v>
                </c:pt>
                <c:pt idx="3970">
                  <c:v>1.9497892685756</c:v>
                </c:pt>
                <c:pt idx="3971">
                  <c:v>2.23669068111582</c:v>
                </c:pt>
                <c:pt idx="3972">
                  <c:v>1.84568917629982</c:v>
                </c:pt>
                <c:pt idx="3973">
                  <c:v>1.39517315084021</c:v>
                </c:pt>
                <c:pt idx="3974">
                  <c:v>1.61899672875969</c:v>
                </c:pt>
                <c:pt idx="3975">
                  <c:v>1.52136249674581</c:v>
                </c:pt>
                <c:pt idx="3976">
                  <c:v>1.30037281801905</c:v>
                </c:pt>
                <c:pt idx="3977">
                  <c:v>1.01460770042764</c:v>
                </c:pt>
                <c:pt idx="3978">
                  <c:v>1.36602775009472</c:v>
                </c:pt>
                <c:pt idx="3979">
                  <c:v>1.03208026989848</c:v>
                </c:pt>
                <c:pt idx="3980">
                  <c:v>0.95654296430858</c:v>
                </c:pt>
                <c:pt idx="3981">
                  <c:v>1.05944927687148</c:v>
                </c:pt>
                <c:pt idx="3982">
                  <c:v>0.689604436394399</c:v>
                </c:pt>
                <c:pt idx="3983">
                  <c:v>0.343517241854081</c:v>
                </c:pt>
                <c:pt idx="3984">
                  <c:v>0.539001450396154</c:v>
                </c:pt>
                <c:pt idx="3985">
                  <c:v>0.830740204557065</c:v>
                </c:pt>
                <c:pt idx="3986">
                  <c:v>0.868420263417644</c:v>
                </c:pt>
                <c:pt idx="3987">
                  <c:v>1.06930034391259</c:v>
                </c:pt>
                <c:pt idx="3988">
                  <c:v>1.14232915004022</c:v>
                </c:pt>
                <c:pt idx="3989">
                  <c:v>0.60905941290647</c:v>
                </c:pt>
                <c:pt idx="3990">
                  <c:v>0.779183072060383</c:v>
                </c:pt>
                <c:pt idx="3991">
                  <c:v>0.897728398843442</c:v>
                </c:pt>
                <c:pt idx="3992">
                  <c:v>0.775433544410236</c:v>
                </c:pt>
                <c:pt idx="3993">
                  <c:v>0.927117809844068</c:v>
                </c:pt>
                <c:pt idx="3994">
                  <c:v>1.11477096274975</c:v>
                </c:pt>
                <c:pt idx="3995">
                  <c:v>1.01689738681144</c:v>
                </c:pt>
                <c:pt idx="3996">
                  <c:v>1.05536522815557</c:v>
                </c:pt>
                <c:pt idx="3997">
                  <c:v>0.916668160164506</c:v>
                </c:pt>
                <c:pt idx="3998">
                  <c:v>0.98046735800517</c:v>
                </c:pt>
                <c:pt idx="3999">
                  <c:v>0.903345405564729</c:v>
                </c:pt>
                <c:pt idx="4000">
                  <c:v>1.15295192559795</c:v>
                </c:pt>
                <c:pt idx="4001">
                  <c:v>1.0943270028222</c:v>
                </c:pt>
                <c:pt idx="4002">
                  <c:v>0.98453750368246</c:v>
                </c:pt>
                <c:pt idx="4003">
                  <c:v>0.916202259675332</c:v>
                </c:pt>
                <c:pt idx="4004">
                  <c:v>0.847754213373751</c:v>
                </c:pt>
                <c:pt idx="4005">
                  <c:v>0.794653807797855</c:v>
                </c:pt>
                <c:pt idx="4006">
                  <c:v>0.823537929844024</c:v>
                </c:pt>
                <c:pt idx="4007">
                  <c:v>0.852755355844878</c:v>
                </c:pt>
                <c:pt idx="4008">
                  <c:v>0.83797903485535</c:v>
                </c:pt>
                <c:pt idx="4009">
                  <c:v>0.959035266701959</c:v>
                </c:pt>
                <c:pt idx="4010">
                  <c:v>1.03712297367504</c:v>
                </c:pt>
                <c:pt idx="4011">
                  <c:v>1.20907380998495</c:v>
                </c:pt>
                <c:pt idx="4012">
                  <c:v>1.20171291105764</c:v>
                </c:pt>
                <c:pt idx="4013">
                  <c:v>1.24310313333438</c:v>
                </c:pt>
                <c:pt idx="4014">
                  <c:v>1.05370046819179</c:v>
                </c:pt>
                <c:pt idx="4015">
                  <c:v>1.07718303790531</c:v>
                </c:pt>
                <c:pt idx="4016">
                  <c:v>0.952418278756611</c:v>
                </c:pt>
                <c:pt idx="4017">
                  <c:v>0.821491227901462</c:v>
                </c:pt>
                <c:pt idx="4018">
                  <c:v>0.830798555832461</c:v>
                </c:pt>
                <c:pt idx="4019">
                  <c:v>0.670829152013715</c:v>
                </c:pt>
                <c:pt idx="4020">
                  <c:v>0.672466825766119</c:v>
                </c:pt>
                <c:pt idx="4021">
                  <c:v>0.708522243707197</c:v>
                </c:pt>
                <c:pt idx="4022">
                  <c:v>0.4594283051939</c:v>
                </c:pt>
                <c:pt idx="4023">
                  <c:v>0.630972352880649</c:v>
                </c:pt>
                <c:pt idx="4024">
                  <c:v>0.5615831635749</c:v>
                </c:pt>
                <c:pt idx="4025">
                  <c:v>0.580194889900993</c:v>
                </c:pt>
                <c:pt idx="4026">
                  <c:v>0.609918615177332</c:v>
                </c:pt>
                <c:pt idx="4027">
                  <c:v>0.654847345536672</c:v>
                </c:pt>
                <c:pt idx="4028">
                  <c:v>0.809059736809929</c:v>
                </c:pt>
                <c:pt idx="4029">
                  <c:v>0.645902795744639</c:v>
                </c:pt>
                <c:pt idx="4030">
                  <c:v>0.553727444867088</c:v>
                </c:pt>
                <c:pt idx="4031">
                  <c:v>0.54088628541234</c:v>
                </c:pt>
                <c:pt idx="4032">
                  <c:v>0.600108301934694</c:v>
                </c:pt>
                <c:pt idx="4033">
                  <c:v>0.578596605321875</c:v>
                </c:pt>
                <c:pt idx="4034">
                  <c:v>0.643016687835177</c:v>
                </c:pt>
                <c:pt idx="4035">
                  <c:v>0.771892169120008</c:v>
                </c:pt>
                <c:pt idx="4036">
                  <c:v>0.778664515655661</c:v>
                </c:pt>
                <c:pt idx="4037">
                  <c:v>0.552854305741765</c:v>
                </c:pt>
                <c:pt idx="4038">
                  <c:v>0.577922587546387</c:v>
                </c:pt>
                <c:pt idx="4039">
                  <c:v>0.581028485606214</c:v>
                </c:pt>
                <c:pt idx="4040">
                  <c:v>0.534377743982811</c:v>
                </c:pt>
                <c:pt idx="4041">
                  <c:v>0.354876088319585</c:v>
                </c:pt>
                <c:pt idx="4042">
                  <c:v>0.346102756912426</c:v>
                </c:pt>
                <c:pt idx="4043">
                  <c:v>0.307042823363121</c:v>
                </c:pt>
                <c:pt idx="4044">
                  <c:v>0.272877931927722</c:v>
                </c:pt>
                <c:pt idx="4045">
                  <c:v>0.150801159759478</c:v>
                </c:pt>
                <c:pt idx="4046">
                  <c:v>0.266266493919325</c:v>
                </c:pt>
                <c:pt idx="4047">
                  <c:v>0.239560098176616</c:v>
                </c:pt>
                <c:pt idx="4048">
                  <c:v>0.185702434524561</c:v>
                </c:pt>
                <c:pt idx="4049">
                  <c:v>0.115294033337711</c:v>
                </c:pt>
                <c:pt idx="4050">
                  <c:v>-0.0170967574738417</c:v>
                </c:pt>
                <c:pt idx="4051">
                  <c:v>-0.0361801426092579</c:v>
                </c:pt>
                <c:pt idx="4052">
                  <c:v>0.0226865983246333</c:v>
                </c:pt>
                <c:pt idx="4053">
                  <c:v>-0.0860256905204139</c:v>
                </c:pt>
                <c:pt idx="4054">
                  <c:v>-0.0819527087025866</c:v>
                </c:pt>
                <c:pt idx="4055">
                  <c:v>-0.109542116895865</c:v>
                </c:pt>
                <c:pt idx="4056">
                  <c:v>0.0254567673334414</c:v>
                </c:pt>
                <c:pt idx="4057">
                  <c:v>0.042843099385696</c:v>
                </c:pt>
                <c:pt idx="4058">
                  <c:v>0.150009669831555</c:v>
                </c:pt>
                <c:pt idx="4059">
                  <c:v>0.17379221110442</c:v>
                </c:pt>
                <c:pt idx="4060">
                  <c:v>0.164377416059345</c:v>
                </c:pt>
                <c:pt idx="4061">
                  <c:v>0.258770209392115</c:v>
                </c:pt>
                <c:pt idx="4062">
                  <c:v>0.334197522733</c:v>
                </c:pt>
                <c:pt idx="4063">
                  <c:v>0.289658843111844</c:v>
                </c:pt>
                <c:pt idx="4064">
                  <c:v>0.191850381565999</c:v>
                </c:pt>
                <c:pt idx="4065">
                  <c:v>0.419469412104515</c:v>
                </c:pt>
                <c:pt idx="4066">
                  <c:v>0.343577159775806</c:v>
                </c:pt>
                <c:pt idx="4067">
                  <c:v>0.381796344895638</c:v>
                </c:pt>
                <c:pt idx="4068">
                  <c:v>0.457994296695934</c:v>
                </c:pt>
                <c:pt idx="4069">
                  <c:v>0.386390394138592</c:v>
                </c:pt>
                <c:pt idx="4070">
                  <c:v>0.256723544102935</c:v>
                </c:pt>
                <c:pt idx="4071">
                  <c:v>0.287886852910774</c:v>
                </c:pt>
                <c:pt idx="4072">
                  <c:v>0.354836060972477</c:v>
                </c:pt>
                <c:pt idx="4073">
                  <c:v>0.461783175781098</c:v>
                </c:pt>
                <c:pt idx="4074">
                  <c:v>0.501365210559906</c:v>
                </c:pt>
                <c:pt idx="4075">
                  <c:v>0.469270136778401</c:v>
                </c:pt>
                <c:pt idx="4076">
                  <c:v>0.375941806831241</c:v>
                </c:pt>
                <c:pt idx="4077">
                  <c:v>0.41604742543172</c:v>
                </c:pt>
                <c:pt idx="4078">
                  <c:v>0.568720312075157</c:v>
                </c:pt>
                <c:pt idx="4079">
                  <c:v>0.569722612892652</c:v>
                </c:pt>
                <c:pt idx="4080">
                  <c:v>0.495532416847253</c:v>
                </c:pt>
                <c:pt idx="4081">
                  <c:v>0.539064858095104</c:v>
                </c:pt>
                <c:pt idx="4082">
                  <c:v>0.600803058871652</c:v>
                </c:pt>
                <c:pt idx="4083">
                  <c:v>0.630277619921226</c:v>
                </c:pt>
                <c:pt idx="4084">
                  <c:v>0.442320814067348</c:v>
                </c:pt>
                <c:pt idx="4085">
                  <c:v>0.51891319824095</c:v>
                </c:pt>
                <c:pt idx="4086">
                  <c:v>0.493542465070982</c:v>
                </c:pt>
                <c:pt idx="4087">
                  <c:v>0.533540216933836</c:v>
                </c:pt>
                <c:pt idx="4088">
                  <c:v>0.596914084457261</c:v>
                </c:pt>
                <c:pt idx="4089">
                  <c:v>0.555430226346403</c:v>
                </c:pt>
                <c:pt idx="4090">
                  <c:v>0.542032204533619</c:v>
                </c:pt>
                <c:pt idx="4091">
                  <c:v>0.631776155980332</c:v>
                </c:pt>
                <c:pt idx="4092">
                  <c:v>0.633317017502934</c:v>
                </c:pt>
                <c:pt idx="4093">
                  <c:v>0.657474605858842</c:v>
                </c:pt>
                <c:pt idx="4094">
                  <c:v>0.812801228764411</c:v>
                </c:pt>
                <c:pt idx="4095">
                  <c:v>0.795637619369958</c:v>
                </c:pt>
                <c:pt idx="4096">
                  <c:v>0.881968731606782</c:v>
                </c:pt>
                <c:pt idx="4097">
                  <c:v>0.809185592432224</c:v>
                </c:pt>
                <c:pt idx="4098">
                  <c:v>0.926336525913675</c:v>
                </c:pt>
                <c:pt idx="4099">
                  <c:v>0.825799491326078</c:v>
                </c:pt>
                <c:pt idx="4100">
                  <c:v>0.810794152661243</c:v>
                </c:pt>
                <c:pt idx="4101">
                  <c:v>0.684280644100522</c:v>
                </c:pt>
                <c:pt idx="4102">
                  <c:v>0.724099269575575</c:v>
                </c:pt>
                <c:pt idx="4103">
                  <c:v>0.685202381783141</c:v>
                </c:pt>
                <c:pt idx="4104">
                  <c:v>0.817266326606021</c:v>
                </c:pt>
                <c:pt idx="4105">
                  <c:v>0.81118316921717</c:v>
                </c:pt>
                <c:pt idx="4106">
                  <c:v>0.777530688268947</c:v>
                </c:pt>
                <c:pt idx="4107">
                  <c:v>0.706778945314007</c:v>
                </c:pt>
                <c:pt idx="4108">
                  <c:v>0.696739599133178</c:v>
                </c:pt>
                <c:pt idx="4109">
                  <c:v>0.81669654092085</c:v>
                </c:pt>
                <c:pt idx="4110">
                  <c:v>0.726654561691721</c:v>
                </c:pt>
                <c:pt idx="4111">
                  <c:v>0.793194576610513</c:v>
                </c:pt>
                <c:pt idx="4112">
                  <c:v>0.881254735114151</c:v>
                </c:pt>
                <c:pt idx="4113">
                  <c:v>1.00803661215243</c:v>
                </c:pt>
                <c:pt idx="4114">
                  <c:v>1.01277864524409</c:v>
                </c:pt>
                <c:pt idx="4115">
                  <c:v>0.941529287299538</c:v>
                </c:pt>
                <c:pt idx="4116">
                  <c:v>0.992439800863534</c:v>
                </c:pt>
                <c:pt idx="4117">
                  <c:v>0.993618640240289</c:v>
                </c:pt>
                <c:pt idx="4118">
                  <c:v>0.970626202945942</c:v>
                </c:pt>
                <c:pt idx="4119">
                  <c:v>0.99868995017199</c:v>
                </c:pt>
                <c:pt idx="4120">
                  <c:v>0.984515772419259</c:v>
                </c:pt>
                <c:pt idx="4121">
                  <c:v>1.00919464987623</c:v>
                </c:pt>
                <c:pt idx="4122">
                  <c:v>1.02460758233382</c:v>
                </c:pt>
                <c:pt idx="4123">
                  <c:v>0.894670288525438</c:v>
                </c:pt>
                <c:pt idx="4124">
                  <c:v>0.823093417857106</c:v>
                </c:pt>
                <c:pt idx="4125">
                  <c:v>0.818121609236961</c:v>
                </c:pt>
                <c:pt idx="4126">
                  <c:v>0.855062725674146</c:v>
                </c:pt>
                <c:pt idx="4127">
                  <c:v>0.844994009656397</c:v>
                </c:pt>
                <c:pt idx="4128">
                  <c:v>0.691210779687024</c:v>
                </c:pt>
                <c:pt idx="4129">
                  <c:v>0.694869876357248</c:v>
                </c:pt>
                <c:pt idx="4130">
                  <c:v>0.735183843208897</c:v>
                </c:pt>
                <c:pt idx="4131">
                  <c:v>0.839554052870005</c:v>
                </c:pt>
                <c:pt idx="4132">
                  <c:v>0.826229620463653</c:v>
                </c:pt>
                <c:pt idx="4133">
                  <c:v>0.873724821910488</c:v>
                </c:pt>
                <c:pt idx="4134">
                  <c:v>0.831536105460961</c:v>
                </c:pt>
                <c:pt idx="4135">
                  <c:v>0.852563293456598</c:v>
                </c:pt>
                <c:pt idx="4136">
                  <c:v>0.711973640769749</c:v>
                </c:pt>
                <c:pt idx="4137">
                  <c:v>0.7114473177422</c:v>
                </c:pt>
                <c:pt idx="4138">
                  <c:v>0.619841431185908</c:v>
                </c:pt>
                <c:pt idx="4139">
                  <c:v>0.616807549729495</c:v>
                </c:pt>
                <c:pt idx="4140">
                  <c:v>0.625392010922565</c:v>
                </c:pt>
                <c:pt idx="4141">
                  <c:v>0.614746710144897</c:v>
                </c:pt>
                <c:pt idx="4142">
                  <c:v>0.722709876214334</c:v>
                </c:pt>
                <c:pt idx="4143">
                  <c:v>0.749661810903316</c:v>
                </c:pt>
                <c:pt idx="4144">
                  <c:v>0.8912818914892</c:v>
                </c:pt>
                <c:pt idx="4145">
                  <c:v>0.882810041722696</c:v>
                </c:pt>
                <c:pt idx="4146">
                  <c:v>0.940232396315915</c:v>
                </c:pt>
                <c:pt idx="4147">
                  <c:v>0.997749108099333</c:v>
                </c:pt>
                <c:pt idx="4148">
                  <c:v>1.02358869578167</c:v>
                </c:pt>
                <c:pt idx="4149">
                  <c:v>1.0224035399402</c:v>
                </c:pt>
                <c:pt idx="4150">
                  <c:v>1.14740395553189</c:v>
                </c:pt>
                <c:pt idx="4151">
                  <c:v>1.17212429878247</c:v>
                </c:pt>
                <c:pt idx="4152">
                  <c:v>1.19019303103307</c:v>
                </c:pt>
                <c:pt idx="4153">
                  <c:v>1.16136332480892</c:v>
                </c:pt>
                <c:pt idx="4154">
                  <c:v>1.14646325790808</c:v>
                </c:pt>
                <c:pt idx="4155">
                  <c:v>1.20947781034286</c:v>
                </c:pt>
                <c:pt idx="4156">
                  <c:v>1.21830571952108</c:v>
                </c:pt>
                <c:pt idx="4157">
                  <c:v>1.32137931368278</c:v>
                </c:pt>
                <c:pt idx="4158">
                  <c:v>1.33835376838345</c:v>
                </c:pt>
                <c:pt idx="4159">
                  <c:v>1.31932305055706</c:v>
                </c:pt>
                <c:pt idx="4160">
                  <c:v>1.28539496616839</c:v>
                </c:pt>
                <c:pt idx="4161">
                  <c:v>1.36997679461985</c:v>
                </c:pt>
                <c:pt idx="4162">
                  <c:v>1.35606688977814</c:v>
                </c:pt>
                <c:pt idx="4163">
                  <c:v>1.27295448649703</c:v>
                </c:pt>
                <c:pt idx="4164">
                  <c:v>1.3417509265276</c:v>
                </c:pt>
                <c:pt idx="4165">
                  <c:v>1.39230950476343</c:v>
                </c:pt>
                <c:pt idx="4166">
                  <c:v>1.34031766631277</c:v>
                </c:pt>
                <c:pt idx="4167">
                  <c:v>1.17756845607521</c:v>
                </c:pt>
                <c:pt idx="4168">
                  <c:v>1.22617298860374</c:v>
                </c:pt>
                <c:pt idx="4169">
                  <c:v>1.28123955093473</c:v>
                </c:pt>
                <c:pt idx="4170">
                  <c:v>1.34756783306641</c:v>
                </c:pt>
                <c:pt idx="4171">
                  <c:v>1.47767385861119</c:v>
                </c:pt>
                <c:pt idx="4172">
                  <c:v>1.47699135132744</c:v>
                </c:pt>
                <c:pt idx="4173">
                  <c:v>1.49063645709473</c:v>
                </c:pt>
                <c:pt idx="4174">
                  <c:v>1.49132092982255</c:v>
                </c:pt>
                <c:pt idx="4175">
                  <c:v>1.50707657979481</c:v>
                </c:pt>
                <c:pt idx="4176">
                  <c:v>1.50570010804132</c:v>
                </c:pt>
                <c:pt idx="4177">
                  <c:v>1.44242286942355</c:v>
                </c:pt>
                <c:pt idx="4178">
                  <c:v>1.28977194542602</c:v>
                </c:pt>
                <c:pt idx="4179">
                  <c:v>1.26526302350576</c:v>
                </c:pt>
                <c:pt idx="4180">
                  <c:v>1.31838863764431</c:v>
                </c:pt>
                <c:pt idx="4181">
                  <c:v>1.41012616445033</c:v>
                </c:pt>
                <c:pt idx="4182">
                  <c:v>1.46896321245321</c:v>
                </c:pt>
                <c:pt idx="4183">
                  <c:v>1.5226857379444</c:v>
                </c:pt>
                <c:pt idx="4184">
                  <c:v>1.59586686072565</c:v>
                </c:pt>
                <c:pt idx="4185">
                  <c:v>1.59445786608482</c:v>
                </c:pt>
                <c:pt idx="4186">
                  <c:v>1.63036646838327</c:v>
                </c:pt>
                <c:pt idx="4187">
                  <c:v>1.6616466075803</c:v>
                </c:pt>
                <c:pt idx="4188">
                  <c:v>1.77633878666924</c:v>
                </c:pt>
                <c:pt idx="4189">
                  <c:v>1.76452787497412</c:v>
                </c:pt>
                <c:pt idx="4190">
                  <c:v>1.73214382642568</c:v>
                </c:pt>
                <c:pt idx="4191">
                  <c:v>1.71243550246703</c:v>
                </c:pt>
                <c:pt idx="4192">
                  <c:v>1.7574616255973</c:v>
                </c:pt>
                <c:pt idx="4193">
                  <c:v>1.69207912181505</c:v>
                </c:pt>
                <c:pt idx="4194">
                  <c:v>1.6075678888216</c:v>
                </c:pt>
                <c:pt idx="4195">
                  <c:v>1.56801901293499</c:v>
                </c:pt>
                <c:pt idx="4196">
                  <c:v>1.69866692859468</c:v>
                </c:pt>
                <c:pt idx="4197">
                  <c:v>1.67552365845335</c:v>
                </c:pt>
                <c:pt idx="4198">
                  <c:v>1.64605008888503</c:v>
                </c:pt>
                <c:pt idx="4199">
                  <c:v>1.45917163759633</c:v>
                </c:pt>
                <c:pt idx="4200">
                  <c:v>1.42667638283082</c:v>
                </c:pt>
                <c:pt idx="4201">
                  <c:v>1.5292840960575</c:v>
                </c:pt>
                <c:pt idx="4202">
                  <c:v>1.63214920560195</c:v>
                </c:pt>
                <c:pt idx="4203">
                  <c:v>1.65273539616128</c:v>
                </c:pt>
                <c:pt idx="4204">
                  <c:v>1.71054962884788</c:v>
                </c:pt>
                <c:pt idx="4205">
                  <c:v>1.75764893868085</c:v>
                </c:pt>
                <c:pt idx="4206">
                  <c:v>1.78845100068329</c:v>
                </c:pt>
                <c:pt idx="4207">
                  <c:v>1.77219057370277</c:v>
                </c:pt>
                <c:pt idx="4208">
                  <c:v>1.90836541773638</c:v>
                </c:pt>
                <c:pt idx="4209">
                  <c:v>1.93880533328007</c:v>
                </c:pt>
                <c:pt idx="4210">
                  <c:v>1.87594863132</c:v>
                </c:pt>
                <c:pt idx="4211">
                  <c:v>1.94389879627284</c:v>
                </c:pt>
                <c:pt idx="4212">
                  <c:v>1.89939069783097</c:v>
                </c:pt>
                <c:pt idx="4213">
                  <c:v>1.82498671225971</c:v>
                </c:pt>
                <c:pt idx="4214">
                  <c:v>1.90698924045597</c:v>
                </c:pt>
                <c:pt idx="4215">
                  <c:v>1.81192934966722</c:v>
                </c:pt>
                <c:pt idx="4216">
                  <c:v>1.72501154687236</c:v>
                </c:pt>
                <c:pt idx="4217">
                  <c:v>1.68940631542586</c:v>
                </c:pt>
                <c:pt idx="4218">
                  <c:v>1.54469940557291</c:v>
                </c:pt>
                <c:pt idx="4219">
                  <c:v>1.6997561102962</c:v>
                </c:pt>
                <c:pt idx="4220">
                  <c:v>1.47687544280564</c:v>
                </c:pt>
                <c:pt idx="4221">
                  <c:v>1.52842272657195</c:v>
                </c:pt>
                <c:pt idx="4222">
                  <c:v>1.55113130204844</c:v>
                </c:pt>
                <c:pt idx="4223">
                  <c:v>1.56982783357572</c:v>
                </c:pt>
                <c:pt idx="4224">
                  <c:v>1.70416323494931</c:v>
                </c:pt>
                <c:pt idx="4225">
                  <c:v>1.72435628738855</c:v>
                </c:pt>
                <c:pt idx="4226">
                  <c:v>1.90124499836751</c:v>
                </c:pt>
                <c:pt idx="4227">
                  <c:v>1.90275917675514</c:v>
                </c:pt>
                <c:pt idx="4228">
                  <c:v>1.94518058198246</c:v>
                </c:pt>
                <c:pt idx="4229">
                  <c:v>1.85947577330661</c:v>
                </c:pt>
                <c:pt idx="4230">
                  <c:v>1.90369646278752</c:v>
                </c:pt>
                <c:pt idx="4231">
                  <c:v>2.02414917389016</c:v>
                </c:pt>
                <c:pt idx="4232">
                  <c:v>2.0342789084822</c:v>
                </c:pt>
                <c:pt idx="4233">
                  <c:v>2.02881165101166</c:v>
                </c:pt>
                <c:pt idx="4234">
                  <c:v>1.9157024254886</c:v>
                </c:pt>
                <c:pt idx="4235">
                  <c:v>1.88608324302543</c:v>
                </c:pt>
                <c:pt idx="4236">
                  <c:v>1.99089659057523</c:v>
                </c:pt>
                <c:pt idx="4237">
                  <c:v>2.00403690596313</c:v>
                </c:pt>
                <c:pt idx="4238">
                  <c:v>2.03427495817752</c:v>
                </c:pt>
                <c:pt idx="4239">
                  <c:v>1.89295647946379</c:v>
                </c:pt>
                <c:pt idx="4240">
                  <c:v>1.92089056728487</c:v>
                </c:pt>
                <c:pt idx="4241">
                  <c:v>2.02425784617525</c:v>
                </c:pt>
                <c:pt idx="4242">
                  <c:v>2.02036447511008</c:v>
                </c:pt>
                <c:pt idx="4243">
                  <c:v>1.95268454370678</c:v>
                </c:pt>
                <c:pt idx="4244">
                  <c:v>2.00092178906015</c:v>
                </c:pt>
                <c:pt idx="4245">
                  <c:v>1.98775728779934</c:v>
                </c:pt>
                <c:pt idx="4246">
                  <c:v>1.89280417184256</c:v>
                </c:pt>
                <c:pt idx="4247">
                  <c:v>1.9237446864674</c:v>
                </c:pt>
                <c:pt idx="4248">
                  <c:v>1.97088211087197</c:v>
                </c:pt>
                <c:pt idx="4249">
                  <c:v>2.00701583883866</c:v>
                </c:pt>
                <c:pt idx="4250">
                  <c:v>2.0659390665285</c:v>
                </c:pt>
                <c:pt idx="4251">
                  <c:v>2.02507510701529</c:v>
                </c:pt>
                <c:pt idx="4252">
                  <c:v>2.0383094966394</c:v>
                </c:pt>
                <c:pt idx="4253">
                  <c:v>1.93367294419511</c:v>
                </c:pt>
                <c:pt idx="4254">
                  <c:v>1.93595850139395</c:v>
                </c:pt>
                <c:pt idx="4255">
                  <c:v>2.02133549675422</c:v>
                </c:pt>
                <c:pt idx="4256">
                  <c:v>2.05244078264951</c:v>
                </c:pt>
                <c:pt idx="4257">
                  <c:v>2.0696706718371</c:v>
                </c:pt>
                <c:pt idx="4258">
                  <c:v>2.1113437865161</c:v>
                </c:pt>
                <c:pt idx="4259">
                  <c:v>2.13039209543204</c:v>
                </c:pt>
                <c:pt idx="4260">
                  <c:v>2.11763880176966</c:v>
                </c:pt>
                <c:pt idx="4261">
                  <c:v>2.11445952282878</c:v>
                </c:pt>
                <c:pt idx="4262">
                  <c:v>2.02868256580942</c:v>
                </c:pt>
                <c:pt idx="4263">
                  <c:v>2.17588341570204</c:v>
                </c:pt>
                <c:pt idx="4264">
                  <c:v>2.20002754908633</c:v>
                </c:pt>
                <c:pt idx="4265">
                  <c:v>2.20650025062254</c:v>
                </c:pt>
                <c:pt idx="4266">
                  <c:v>2.24539037799309</c:v>
                </c:pt>
                <c:pt idx="4267">
                  <c:v>2.27643687578512</c:v>
                </c:pt>
                <c:pt idx="4268">
                  <c:v>2.28959611540587</c:v>
                </c:pt>
                <c:pt idx="4269">
                  <c:v>2.20134998037093</c:v>
                </c:pt>
                <c:pt idx="4270">
                  <c:v>2.27903337932626</c:v>
                </c:pt>
                <c:pt idx="4271">
                  <c:v>2.30453862620895</c:v>
                </c:pt>
                <c:pt idx="4272">
                  <c:v>2.19783022616122</c:v>
                </c:pt>
                <c:pt idx="4273">
                  <c:v>2.31262524298557</c:v>
                </c:pt>
                <c:pt idx="4274">
                  <c:v>2.2157060216546</c:v>
                </c:pt>
                <c:pt idx="4275">
                  <c:v>2.03802013795284</c:v>
                </c:pt>
                <c:pt idx="4276">
                  <c:v>1.84391595811847</c:v>
                </c:pt>
                <c:pt idx="4277">
                  <c:v>1.88557916664849</c:v>
                </c:pt>
                <c:pt idx="4278">
                  <c:v>1.85100658366411</c:v>
                </c:pt>
                <c:pt idx="4279">
                  <c:v>1.88976008569701</c:v>
                </c:pt>
                <c:pt idx="4280">
                  <c:v>1.79496875941871</c:v>
                </c:pt>
                <c:pt idx="4281">
                  <c:v>1.70825648867508</c:v>
                </c:pt>
                <c:pt idx="4282">
                  <c:v>1.82827933168051</c:v>
                </c:pt>
                <c:pt idx="4283">
                  <c:v>1.92605304541116</c:v>
                </c:pt>
                <c:pt idx="4284">
                  <c:v>1.88433997521919</c:v>
                </c:pt>
                <c:pt idx="4285">
                  <c:v>1.62980846310751</c:v>
                </c:pt>
                <c:pt idx="4286">
                  <c:v>1.64527469458421</c:v>
                </c:pt>
                <c:pt idx="4287">
                  <c:v>1.59091971590126</c:v>
                </c:pt>
                <c:pt idx="4288">
                  <c:v>1.68343969840219</c:v>
                </c:pt>
                <c:pt idx="4289">
                  <c:v>1.66846895598217</c:v>
                </c:pt>
                <c:pt idx="4290">
                  <c:v>1.74799956381478</c:v>
                </c:pt>
                <c:pt idx="4291">
                  <c:v>1.74147658113576</c:v>
                </c:pt>
                <c:pt idx="4292">
                  <c:v>1.86448845830335</c:v>
                </c:pt>
                <c:pt idx="4293">
                  <c:v>1.90328176241777</c:v>
                </c:pt>
                <c:pt idx="4294">
                  <c:v>1.95223055538301</c:v>
                </c:pt>
                <c:pt idx="4295">
                  <c:v>1.96975347872812</c:v>
                </c:pt>
                <c:pt idx="4296">
                  <c:v>1.97128393344904</c:v>
                </c:pt>
                <c:pt idx="4297">
                  <c:v>1.86796642687631</c:v>
                </c:pt>
                <c:pt idx="4298">
                  <c:v>1.94336246589451</c:v>
                </c:pt>
                <c:pt idx="4299">
                  <c:v>1.93196080045208</c:v>
                </c:pt>
                <c:pt idx="4300">
                  <c:v>1.93726708335635</c:v>
                </c:pt>
                <c:pt idx="4301">
                  <c:v>2.02455201512245</c:v>
                </c:pt>
                <c:pt idx="4302">
                  <c:v>2.04856448081958</c:v>
                </c:pt>
                <c:pt idx="4303">
                  <c:v>2.05635375776919</c:v>
                </c:pt>
                <c:pt idx="4304">
                  <c:v>2.08288256407408</c:v>
                </c:pt>
                <c:pt idx="4305">
                  <c:v>2.20926419058265</c:v>
                </c:pt>
                <c:pt idx="4306">
                  <c:v>2.21087815296671</c:v>
                </c:pt>
                <c:pt idx="4307">
                  <c:v>2.22621862449669</c:v>
                </c:pt>
                <c:pt idx="4308">
                  <c:v>2.26753211346516</c:v>
                </c:pt>
                <c:pt idx="4309">
                  <c:v>2.30675988562606</c:v>
                </c:pt>
                <c:pt idx="4310">
                  <c:v>2.30758409812921</c:v>
                </c:pt>
                <c:pt idx="4311">
                  <c:v>2.31005658710168</c:v>
                </c:pt>
                <c:pt idx="4312">
                  <c:v>2.38592199652618</c:v>
                </c:pt>
                <c:pt idx="4313">
                  <c:v>2.44371953789552</c:v>
                </c:pt>
                <c:pt idx="4314">
                  <c:v>2.438634646379</c:v>
                </c:pt>
                <c:pt idx="4315">
                  <c:v>2.34804252066756</c:v>
                </c:pt>
                <c:pt idx="4316">
                  <c:v>2.39956608965183</c:v>
                </c:pt>
                <c:pt idx="4317">
                  <c:v>2.46843613666898</c:v>
                </c:pt>
                <c:pt idx="4318">
                  <c:v>2.4198941428145</c:v>
                </c:pt>
                <c:pt idx="4319">
                  <c:v>2.40387208492472</c:v>
                </c:pt>
                <c:pt idx="4320">
                  <c:v>2.39798826429571</c:v>
                </c:pt>
                <c:pt idx="4321">
                  <c:v>2.46011378994054</c:v>
                </c:pt>
                <c:pt idx="4322">
                  <c:v>2.46691497741467</c:v>
                </c:pt>
                <c:pt idx="4323">
                  <c:v>2.4328633745147</c:v>
                </c:pt>
                <c:pt idx="4324">
                  <c:v>2.50050083049417</c:v>
                </c:pt>
                <c:pt idx="4325">
                  <c:v>2.5827677977276</c:v>
                </c:pt>
                <c:pt idx="4326">
                  <c:v>2.60715018877594</c:v>
                </c:pt>
                <c:pt idx="4327">
                  <c:v>2.54765703677402</c:v>
                </c:pt>
                <c:pt idx="4328">
                  <c:v>2.58311539237678</c:v>
                </c:pt>
                <c:pt idx="4329">
                  <c:v>2.65103966482507</c:v>
                </c:pt>
                <c:pt idx="4330">
                  <c:v>2.66780065573152</c:v>
                </c:pt>
                <c:pt idx="4331">
                  <c:v>2.67576583148457</c:v>
                </c:pt>
                <c:pt idx="4332">
                  <c:v>2.79630393820892</c:v>
                </c:pt>
                <c:pt idx="4333">
                  <c:v>2.80536586784786</c:v>
                </c:pt>
                <c:pt idx="4334">
                  <c:v>2.6301804849911</c:v>
                </c:pt>
                <c:pt idx="4335">
                  <c:v>2.66970561892994</c:v>
                </c:pt>
                <c:pt idx="4336">
                  <c:v>2.76439412483644</c:v>
                </c:pt>
                <c:pt idx="4337">
                  <c:v>2.74458140863684</c:v>
                </c:pt>
                <c:pt idx="4338">
                  <c:v>2.77688439439164</c:v>
                </c:pt>
                <c:pt idx="4339">
                  <c:v>2.84819470855787</c:v>
                </c:pt>
                <c:pt idx="4340">
                  <c:v>2.80613371100001</c:v>
                </c:pt>
                <c:pt idx="4341">
                  <c:v>2.54569965021371</c:v>
                </c:pt>
                <c:pt idx="4342">
                  <c:v>2.62341186397595</c:v>
                </c:pt>
                <c:pt idx="4343">
                  <c:v>2.75313334146969</c:v>
                </c:pt>
                <c:pt idx="4344">
                  <c:v>2.56905116872856</c:v>
                </c:pt>
                <c:pt idx="4345">
                  <c:v>2.70256498720607</c:v>
                </c:pt>
                <c:pt idx="4346">
                  <c:v>2.45093249464653</c:v>
                </c:pt>
                <c:pt idx="4347">
                  <c:v>2.39168918217958</c:v>
                </c:pt>
                <c:pt idx="4348">
                  <c:v>2.06724607883945</c:v>
                </c:pt>
                <c:pt idx="4349">
                  <c:v>1.93641777015282</c:v>
                </c:pt>
                <c:pt idx="4350">
                  <c:v>2.3064768732253</c:v>
                </c:pt>
                <c:pt idx="4351">
                  <c:v>2.27945176338441</c:v>
                </c:pt>
                <c:pt idx="4352">
                  <c:v>2.41136332612247</c:v>
                </c:pt>
                <c:pt idx="4353">
                  <c:v>2.28920024432825</c:v>
                </c:pt>
                <c:pt idx="4354">
                  <c:v>2.11790971126406</c:v>
                </c:pt>
                <c:pt idx="4355">
                  <c:v>2.12262309173382</c:v>
                </c:pt>
                <c:pt idx="4356">
                  <c:v>2.0007288701446</c:v>
                </c:pt>
                <c:pt idx="4357">
                  <c:v>1.95178630971093</c:v>
                </c:pt>
                <c:pt idx="4358">
                  <c:v>1.63276731790329</c:v>
                </c:pt>
                <c:pt idx="4359">
                  <c:v>1.74213959413793</c:v>
                </c:pt>
                <c:pt idx="4360">
                  <c:v>1.64180330194906</c:v>
                </c:pt>
                <c:pt idx="4361">
                  <c:v>1.64948198726274</c:v>
                </c:pt>
                <c:pt idx="4362">
                  <c:v>1.60401562734905</c:v>
                </c:pt>
                <c:pt idx="4363">
                  <c:v>1.85208325359071</c:v>
                </c:pt>
                <c:pt idx="4364">
                  <c:v>1.74980863899806</c:v>
                </c:pt>
                <c:pt idx="4365">
                  <c:v>1.61786441311431</c:v>
                </c:pt>
                <c:pt idx="4366">
                  <c:v>1.81177741987703</c:v>
                </c:pt>
                <c:pt idx="4367">
                  <c:v>1.83942969387688</c:v>
                </c:pt>
                <c:pt idx="4368">
                  <c:v>1.55441234226847</c:v>
                </c:pt>
                <c:pt idx="4369">
                  <c:v>1.46406150708156</c:v>
                </c:pt>
                <c:pt idx="4370">
                  <c:v>1.53889030505714</c:v>
                </c:pt>
                <c:pt idx="4371">
                  <c:v>1.50034488941602</c:v>
                </c:pt>
                <c:pt idx="4372">
                  <c:v>1.70772430462525</c:v>
                </c:pt>
                <c:pt idx="4373">
                  <c:v>1.74519331073855</c:v>
                </c:pt>
                <c:pt idx="4374">
                  <c:v>1.73305889650815</c:v>
                </c:pt>
                <c:pt idx="4375">
                  <c:v>1.91024250811435</c:v>
                </c:pt>
                <c:pt idx="4376">
                  <c:v>1.90726954870543</c:v>
                </c:pt>
                <c:pt idx="4377">
                  <c:v>1.9206379722409</c:v>
                </c:pt>
                <c:pt idx="4378">
                  <c:v>1.89009021845097</c:v>
                </c:pt>
                <c:pt idx="4379">
                  <c:v>1.86642289091973</c:v>
                </c:pt>
                <c:pt idx="4380">
                  <c:v>1.7311167971266</c:v>
                </c:pt>
                <c:pt idx="4381">
                  <c:v>1.70695457190696</c:v>
                </c:pt>
                <c:pt idx="4382">
                  <c:v>1.57912552939262</c:v>
                </c:pt>
                <c:pt idx="4383">
                  <c:v>1.60983549032299</c:v>
                </c:pt>
                <c:pt idx="4384">
                  <c:v>1.58643879925302</c:v>
                </c:pt>
                <c:pt idx="4385">
                  <c:v>1.35942443067144</c:v>
                </c:pt>
                <c:pt idx="4386">
                  <c:v>1.29604380989882</c:v>
                </c:pt>
                <c:pt idx="4387">
                  <c:v>1.26715914338183</c:v>
                </c:pt>
                <c:pt idx="4388">
                  <c:v>1.23230963318543</c:v>
                </c:pt>
                <c:pt idx="4389">
                  <c:v>1.27354764893501</c:v>
                </c:pt>
                <c:pt idx="4390">
                  <c:v>1.47556306686174</c:v>
                </c:pt>
                <c:pt idx="4391">
                  <c:v>1.54502930855316</c:v>
                </c:pt>
                <c:pt idx="4392">
                  <c:v>1.59899267695015</c:v>
                </c:pt>
                <c:pt idx="4393">
                  <c:v>1.60378447962946</c:v>
                </c:pt>
                <c:pt idx="4394">
                  <c:v>1.7155099717342</c:v>
                </c:pt>
                <c:pt idx="4395">
                  <c:v>1.71480402350079</c:v>
                </c:pt>
                <c:pt idx="4396">
                  <c:v>1.71692091728935</c:v>
                </c:pt>
                <c:pt idx="4397">
                  <c:v>1.50368977483323</c:v>
                </c:pt>
                <c:pt idx="4398">
                  <c:v>1.5456526770092</c:v>
                </c:pt>
                <c:pt idx="4399">
                  <c:v>1.62584730644875</c:v>
                </c:pt>
                <c:pt idx="4400">
                  <c:v>1.52874202675689</c:v>
                </c:pt>
                <c:pt idx="4401">
                  <c:v>1.6890033639186</c:v>
                </c:pt>
                <c:pt idx="4402">
                  <c:v>1.75548775217183</c:v>
                </c:pt>
                <c:pt idx="4403">
                  <c:v>1.83735296895586</c:v>
                </c:pt>
                <c:pt idx="4404">
                  <c:v>1.83662678062079</c:v>
                </c:pt>
                <c:pt idx="4405">
                  <c:v>1.78432436636789</c:v>
                </c:pt>
                <c:pt idx="4406">
                  <c:v>1.74560720738125</c:v>
                </c:pt>
                <c:pt idx="4407">
                  <c:v>1.74418699914763</c:v>
                </c:pt>
                <c:pt idx="4408">
                  <c:v>1.9209037837023</c:v>
                </c:pt>
                <c:pt idx="4409">
                  <c:v>1.88088709521603</c:v>
                </c:pt>
                <c:pt idx="4410">
                  <c:v>1.93593083918501</c:v>
                </c:pt>
                <c:pt idx="4411">
                  <c:v>1.92700667894023</c:v>
                </c:pt>
                <c:pt idx="4412">
                  <c:v>1.89287108087706</c:v>
                </c:pt>
                <c:pt idx="4413">
                  <c:v>1.93703132777607</c:v>
                </c:pt>
                <c:pt idx="4414">
                  <c:v>1.89165811100102</c:v>
                </c:pt>
                <c:pt idx="4415">
                  <c:v>1.66504846311841</c:v>
                </c:pt>
                <c:pt idx="4416">
                  <c:v>1.61853119153739</c:v>
                </c:pt>
                <c:pt idx="4417">
                  <c:v>1.59658831396456</c:v>
                </c:pt>
                <c:pt idx="4418">
                  <c:v>1.59318026062339</c:v>
                </c:pt>
                <c:pt idx="4419">
                  <c:v>1.68375758629513</c:v>
                </c:pt>
                <c:pt idx="4420">
                  <c:v>1.69770925135979</c:v>
                </c:pt>
                <c:pt idx="4421">
                  <c:v>1.56398847082281</c:v>
                </c:pt>
                <c:pt idx="4422">
                  <c:v>1.54035252211892</c:v>
                </c:pt>
                <c:pt idx="4423">
                  <c:v>1.51284504916498</c:v>
                </c:pt>
                <c:pt idx="4424">
                  <c:v>1.40698501614431</c:v>
                </c:pt>
                <c:pt idx="4425">
                  <c:v>1.43345981794386</c:v>
                </c:pt>
                <c:pt idx="4426">
                  <c:v>1.38725874718355</c:v>
                </c:pt>
                <c:pt idx="4427">
                  <c:v>1.49189471716365</c:v>
                </c:pt>
                <c:pt idx="4428">
                  <c:v>1.38935845332942</c:v>
                </c:pt>
                <c:pt idx="4429">
                  <c:v>1.38935845332942</c:v>
                </c:pt>
                <c:pt idx="4430">
                  <c:v>1.59160419745351</c:v>
                </c:pt>
                <c:pt idx="4431">
                  <c:v>1.66021806200345</c:v>
                </c:pt>
                <c:pt idx="4432">
                  <c:v>1.75846481196597</c:v>
                </c:pt>
                <c:pt idx="4433">
                  <c:v>1.66976491538452</c:v>
                </c:pt>
                <c:pt idx="4434">
                  <c:v>1.72315852241243</c:v>
                </c:pt>
                <c:pt idx="4435">
                  <c:v>1.75901573358378</c:v>
                </c:pt>
                <c:pt idx="4436">
                  <c:v>1.79875123905023</c:v>
                </c:pt>
                <c:pt idx="4437">
                  <c:v>1.88762003394267</c:v>
                </c:pt>
                <c:pt idx="4438">
                  <c:v>1.88249293585806</c:v>
                </c:pt>
                <c:pt idx="4439">
                  <c:v>1.91394927525775</c:v>
                </c:pt>
                <c:pt idx="4440">
                  <c:v>1.91173802997377</c:v>
                </c:pt>
                <c:pt idx="4441">
                  <c:v>1.87048161412353</c:v>
                </c:pt>
                <c:pt idx="4442">
                  <c:v>1.99593504839059</c:v>
                </c:pt>
                <c:pt idx="4443">
                  <c:v>1.97865432392389</c:v>
                </c:pt>
                <c:pt idx="4444">
                  <c:v>1.93674821594442</c:v>
                </c:pt>
                <c:pt idx="4445">
                  <c:v>1.86858306811928</c:v>
                </c:pt>
                <c:pt idx="4446">
                  <c:v>2.03766672875427</c:v>
                </c:pt>
                <c:pt idx="4447">
                  <c:v>1.99596215536315</c:v>
                </c:pt>
                <c:pt idx="4448">
                  <c:v>2.02600069168291</c:v>
                </c:pt>
                <c:pt idx="4449">
                  <c:v>2.01087690538366</c:v>
                </c:pt>
                <c:pt idx="4450">
                  <c:v>1.98525562324734</c:v>
                </c:pt>
                <c:pt idx="4451">
                  <c:v>2.02121120676418</c:v>
                </c:pt>
                <c:pt idx="4452">
                  <c:v>1.95625164718354</c:v>
                </c:pt>
                <c:pt idx="4453">
                  <c:v>2.12660971684528</c:v>
                </c:pt>
                <c:pt idx="4454">
                  <c:v>2.12583627885598</c:v>
                </c:pt>
                <c:pt idx="4455">
                  <c:v>2.11501217863571</c:v>
                </c:pt>
                <c:pt idx="4456">
                  <c:v>2.16514566420294</c:v>
                </c:pt>
                <c:pt idx="4457">
                  <c:v>2.17372448459465</c:v>
                </c:pt>
                <c:pt idx="4458">
                  <c:v>2.20185331996394</c:v>
                </c:pt>
                <c:pt idx="4459">
                  <c:v>2.27339397271817</c:v>
                </c:pt>
                <c:pt idx="4460">
                  <c:v>2.23667233370144</c:v>
                </c:pt>
                <c:pt idx="4461">
                  <c:v>2.25568127006293</c:v>
                </c:pt>
                <c:pt idx="4462">
                  <c:v>2.3018074186263</c:v>
                </c:pt>
                <c:pt idx="4463">
                  <c:v>2.17733108923889</c:v>
                </c:pt>
                <c:pt idx="4464">
                  <c:v>2.26645035487008</c:v>
                </c:pt>
                <c:pt idx="4465">
                  <c:v>2.28716848539769</c:v>
                </c:pt>
                <c:pt idx="4466">
                  <c:v>2.30477686486228</c:v>
                </c:pt>
                <c:pt idx="4467">
                  <c:v>2.33289413573845</c:v>
                </c:pt>
                <c:pt idx="4468">
                  <c:v>2.3345106398286</c:v>
                </c:pt>
                <c:pt idx="4469">
                  <c:v>2.30702598301407</c:v>
                </c:pt>
                <c:pt idx="4470">
                  <c:v>2.30863382344591</c:v>
                </c:pt>
                <c:pt idx="4471">
                  <c:v>2.31586941977641</c:v>
                </c:pt>
                <c:pt idx="4472">
                  <c:v>2.31909034902378</c:v>
                </c:pt>
                <c:pt idx="4473">
                  <c:v>2.39483154228107</c:v>
                </c:pt>
                <c:pt idx="4474">
                  <c:v>2.43411610422284</c:v>
                </c:pt>
                <c:pt idx="4475">
                  <c:v>2.62468813267315</c:v>
                </c:pt>
                <c:pt idx="4476">
                  <c:v>2.66407141753736</c:v>
                </c:pt>
                <c:pt idx="4477">
                  <c:v>2.64423185039059</c:v>
                </c:pt>
                <c:pt idx="4478">
                  <c:v>2.56861025441892</c:v>
                </c:pt>
                <c:pt idx="4479">
                  <c:v>2.61010822322991</c:v>
                </c:pt>
                <c:pt idx="4480">
                  <c:v>2.57083811402833</c:v>
                </c:pt>
                <c:pt idx="4481">
                  <c:v>2.44883493726717</c:v>
                </c:pt>
                <c:pt idx="4482">
                  <c:v>2.43477707035665</c:v>
                </c:pt>
                <c:pt idx="4483">
                  <c:v>2.28057715471545</c:v>
                </c:pt>
                <c:pt idx="4484">
                  <c:v>2.28536791814266</c:v>
                </c:pt>
                <c:pt idx="4485">
                  <c:v>2.42444786861814</c:v>
                </c:pt>
                <c:pt idx="4486">
                  <c:v>2.45159049022223</c:v>
                </c:pt>
                <c:pt idx="4487">
                  <c:v>2.44332045728065</c:v>
                </c:pt>
                <c:pt idx="4488">
                  <c:v>2.2996594840987</c:v>
                </c:pt>
                <c:pt idx="4489">
                  <c:v>2.43990073753833</c:v>
                </c:pt>
                <c:pt idx="4490">
                  <c:v>2.32444137837138</c:v>
                </c:pt>
                <c:pt idx="4491">
                  <c:v>2.35343138196624</c:v>
                </c:pt>
                <c:pt idx="4492">
                  <c:v>2.29915142422863</c:v>
                </c:pt>
                <c:pt idx="4493">
                  <c:v>2.50099855854498</c:v>
                </c:pt>
                <c:pt idx="4494">
                  <c:v>2.63032089774959</c:v>
                </c:pt>
                <c:pt idx="4495">
                  <c:v>2.6585506135354</c:v>
                </c:pt>
                <c:pt idx="4496">
                  <c:v>2.64737038213431</c:v>
                </c:pt>
                <c:pt idx="4497">
                  <c:v>2.6533778953189</c:v>
                </c:pt>
                <c:pt idx="4498">
                  <c:v>2.69204138342689</c:v>
                </c:pt>
                <c:pt idx="4499">
                  <c:v>2.73358405042126</c:v>
                </c:pt>
                <c:pt idx="4500">
                  <c:v>2.79638111518261</c:v>
                </c:pt>
                <c:pt idx="4501">
                  <c:v>2.8034388320166</c:v>
                </c:pt>
                <c:pt idx="4502">
                  <c:v>2.81315626468403</c:v>
                </c:pt>
                <c:pt idx="4503">
                  <c:v>2.76271343783602</c:v>
                </c:pt>
                <c:pt idx="4504">
                  <c:v>2.8258455525211</c:v>
                </c:pt>
                <c:pt idx="4505">
                  <c:v>2.77972451243953</c:v>
                </c:pt>
                <c:pt idx="4506">
                  <c:v>2.80610989083873</c:v>
                </c:pt>
                <c:pt idx="4507">
                  <c:v>2.87592721556069</c:v>
                </c:pt>
                <c:pt idx="4508">
                  <c:v>2.91082825756875</c:v>
                </c:pt>
                <c:pt idx="4509">
                  <c:v>2.89462010261174</c:v>
                </c:pt>
                <c:pt idx="4510">
                  <c:v>2.89910979742981</c:v>
                </c:pt>
                <c:pt idx="4511">
                  <c:v>2.9152842692772</c:v>
                </c:pt>
                <c:pt idx="4512">
                  <c:v>2.92339428234524</c:v>
                </c:pt>
                <c:pt idx="4513">
                  <c:v>2.90534573835986</c:v>
                </c:pt>
                <c:pt idx="4514">
                  <c:v>2.90804435692434</c:v>
                </c:pt>
                <c:pt idx="4515">
                  <c:v>3.02504445933972</c:v>
                </c:pt>
                <c:pt idx="4516">
                  <c:v>3.01861554263384</c:v>
                </c:pt>
                <c:pt idx="4517">
                  <c:v>3.07916384528234</c:v>
                </c:pt>
                <c:pt idx="4518">
                  <c:v>3.05599155926853</c:v>
                </c:pt>
                <c:pt idx="4519">
                  <c:v>3.03291022343211</c:v>
                </c:pt>
                <c:pt idx="4520">
                  <c:v>3.01819663000263</c:v>
                </c:pt>
                <c:pt idx="4521">
                  <c:v>3.05947508492664</c:v>
                </c:pt>
                <c:pt idx="4522">
                  <c:v>3.16571039774957</c:v>
                </c:pt>
                <c:pt idx="4523">
                  <c:v>3.1459632691496</c:v>
                </c:pt>
                <c:pt idx="4524">
                  <c:v>3.23312655009559</c:v>
                </c:pt>
                <c:pt idx="4525">
                  <c:v>3.2540423498725</c:v>
                </c:pt>
                <c:pt idx="4526">
                  <c:v>3.13289113227647</c:v>
                </c:pt>
                <c:pt idx="4527">
                  <c:v>3.11699545886058</c:v>
                </c:pt>
                <c:pt idx="4528">
                  <c:v>3.14403929156808</c:v>
                </c:pt>
                <c:pt idx="4529">
                  <c:v>3.21242539965605</c:v>
                </c:pt>
                <c:pt idx="4530">
                  <c:v>3.21905627494214</c:v>
                </c:pt>
                <c:pt idx="4531">
                  <c:v>3.26647641790561</c:v>
                </c:pt>
                <c:pt idx="4532">
                  <c:v>3.29706002553878</c:v>
                </c:pt>
                <c:pt idx="4533">
                  <c:v>3.07904376464676</c:v>
                </c:pt>
                <c:pt idx="4534">
                  <c:v>3.16796615737563</c:v>
                </c:pt>
                <c:pt idx="4535">
                  <c:v>3.36162857465633</c:v>
                </c:pt>
                <c:pt idx="4536">
                  <c:v>3.33738535154599</c:v>
                </c:pt>
                <c:pt idx="4537">
                  <c:v>3.36539915483476</c:v>
                </c:pt>
                <c:pt idx="4538">
                  <c:v>3.40129967032594</c:v>
                </c:pt>
                <c:pt idx="4539">
                  <c:v>3.48131366071212</c:v>
                </c:pt>
                <c:pt idx="4540">
                  <c:v>3.54058814116194</c:v>
                </c:pt>
                <c:pt idx="4541">
                  <c:v>3.51068262725491</c:v>
                </c:pt>
                <c:pt idx="4542">
                  <c:v>3.51564451798123</c:v>
                </c:pt>
                <c:pt idx="4543">
                  <c:v>3.59409634071778</c:v>
                </c:pt>
                <c:pt idx="4544">
                  <c:v>3.62625093225705</c:v>
                </c:pt>
                <c:pt idx="4545">
                  <c:v>3.58384475052038</c:v>
                </c:pt>
                <c:pt idx="4546">
                  <c:v>3.66812300471274</c:v>
                </c:pt>
                <c:pt idx="4547">
                  <c:v>3.70875808923269</c:v>
                </c:pt>
                <c:pt idx="4548">
                  <c:v>3.73737247490539</c:v>
                </c:pt>
                <c:pt idx="4549">
                  <c:v>3.46029878986989</c:v>
                </c:pt>
                <c:pt idx="4550">
                  <c:v>3.38058162356797</c:v>
                </c:pt>
                <c:pt idx="4551">
                  <c:v>3.37183258789326</c:v>
                </c:pt>
                <c:pt idx="4552">
                  <c:v>3.50772583776867</c:v>
                </c:pt>
                <c:pt idx="4553">
                  <c:v>3.58900331117185</c:v>
                </c:pt>
                <c:pt idx="4554">
                  <c:v>3.36624690602906</c:v>
                </c:pt>
                <c:pt idx="4555">
                  <c:v>3.39339090268056</c:v>
                </c:pt>
                <c:pt idx="4556">
                  <c:v>3.61340526715842</c:v>
                </c:pt>
                <c:pt idx="4557">
                  <c:v>3.51275668381009</c:v>
                </c:pt>
                <c:pt idx="4558">
                  <c:v>3.4096617147546</c:v>
                </c:pt>
                <c:pt idx="4559">
                  <c:v>3.52185681807019</c:v>
                </c:pt>
                <c:pt idx="4560">
                  <c:v>3.50299851016632</c:v>
                </c:pt>
                <c:pt idx="4561">
                  <c:v>3.26052770991019</c:v>
                </c:pt>
                <c:pt idx="4562">
                  <c:v>3.34623931559388</c:v>
                </c:pt>
                <c:pt idx="4563">
                  <c:v>3.26996870930901</c:v>
                </c:pt>
                <c:pt idx="4564">
                  <c:v>3.12786248638396</c:v>
                </c:pt>
                <c:pt idx="4565">
                  <c:v>2.90613652688797</c:v>
                </c:pt>
                <c:pt idx="4566">
                  <c:v>3.05584818544222</c:v>
                </c:pt>
                <c:pt idx="4567">
                  <c:v>3.04756947173298</c:v>
                </c:pt>
                <c:pt idx="4568">
                  <c:v>3.2294529401854</c:v>
                </c:pt>
                <c:pt idx="4569">
                  <c:v>3.18685299830034</c:v>
                </c:pt>
                <c:pt idx="4570">
                  <c:v>3.22163589357847</c:v>
                </c:pt>
                <c:pt idx="4571">
                  <c:v>3.33886647636239</c:v>
                </c:pt>
                <c:pt idx="4572">
                  <c:v>3.37740042426048</c:v>
                </c:pt>
                <c:pt idx="4573">
                  <c:v>3.34638545378763</c:v>
                </c:pt>
                <c:pt idx="4574">
                  <c:v>3.43125848579604</c:v>
                </c:pt>
                <c:pt idx="4575">
                  <c:v>3.52019617268106</c:v>
                </c:pt>
                <c:pt idx="4576">
                  <c:v>3.50236221754972</c:v>
                </c:pt>
                <c:pt idx="4577">
                  <c:v>3.55769232501173</c:v>
                </c:pt>
                <c:pt idx="4578">
                  <c:v>3.56865229781305</c:v>
                </c:pt>
                <c:pt idx="4579">
                  <c:v>3.56665730179668</c:v>
                </c:pt>
                <c:pt idx="4580">
                  <c:v>3.60856049902926</c:v>
                </c:pt>
                <c:pt idx="4581">
                  <c:v>3.57442589959993</c:v>
                </c:pt>
                <c:pt idx="4582">
                  <c:v>3.52847833996764</c:v>
                </c:pt>
                <c:pt idx="4583">
                  <c:v>3.48880172410854</c:v>
                </c:pt>
                <c:pt idx="4584">
                  <c:v>3.3911931176812</c:v>
                </c:pt>
                <c:pt idx="4585">
                  <c:v>3.39022260959444</c:v>
                </c:pt>
                <c:pt idx="4586">
                  <c:v>3.39993116665072</c:v>
                </c:pt>
                <c:pt idx="4587">
                  <c:v>3.4466067926204</c:v>
                </c:pt>
                <c:pt idx="4588">
                  <c:v>3.30164292128016</c:v>
                </c:pt>
                <c:pt idx="4589">
                  <c:v>3.37343910506906</c:v>
                </c:pt>
                <c:pt idx="4590">
                  <c:v>3.54675086987462</c:v>
                </c:pt>
                <c:pt idx="4591">
                  <c:v>3.61435986478346</c:v>
                </c:pt>
                <c:pt idx="4592">
                  <c:v>3.60029871769207</c:v>
                </c:pt>
                <c:pt idx="4593">
                  <c:v>3.71555839781998</c:v>
                </c:pt>
                <c:pt idx="4594">
                  <c:v>3.80526306530823</c:v>
                </c:pt>
                <c:pt idx="4595">
                  <c:v>3.85069730781366</c:v>
                </c:pt>
                <c:pt idx="4596">
                  <c:v>3.88395297197265</c:v>
                </c:pt>
                <c:pt idx="4597">
                  <c:v>3.86202685443934</c:v>
                </c:pt>
                <c:pt idx="4598">
                  <c:v>3.81102118585669</c:v>
                </c:pt>
                <c:pt idx="4599">
                  <c:v>3.71801529871193</c:v>
                </c:pt>
                <c:pt idx="4600">
                  <c:v>3.59362282397574</c:v>
                </c:pt>
                <c:pt idx="4601">
                  <c:v>3.65268079693076</c:v>
                </c:pt>
                <c:pt idx="4602">
                  <c:v>3.70519032584301</c:v>
                </c:pt>
                <c:pt idx="4603">
                  <c:v>3.82221213092082</c:v>
                </c:pt>
                <c:pt idx="4604">
                  <c:v>3.67423477102288</c:v>
                </c:pt>
                <c:pt idx="4605">
                  <c:v>3.73905383596396</c:v>
                </c:pt>
                <c:pt idx="4606">
                  <c:v>3.63272383302067</c:v>
                </c:pt>
                <c:pt idx="4607">
                  <c:v>3.54716972185791</c:v>
                </c:pt>
                <c:pt idx="4608">
                  <c:v>3.54518195901424</c:v>
                </c:pt>
                <c:pt idx="4609">
                  <c:v>3.66339497149468</c:v>
                </c:pt>
                <c:pt idx="4610">
                  <c:v>3.6957455423638</c:v>
                </c:pt>
                <c:pt idx="4611">
                  <c:v>3.5870573943382</c:v>
                </c:pt>
                <c:pt idx="4612">
                  <c:v>3.43213223599479</c:v>
                </c:pt>
                <c:pt idx="4613">
                  <c:v>3.42139556229985</c:v>
                </c:pt>
                <c:pt idx="4614">
                  <c:v>3.4642704565943</c:v>
                </c:pt>
                <c:pt idx="4615">
                  <c:v>3.52410557948845</c:v>
                </c:pt>
                <c:pt idx="4616">
                  <c:v>3.57458997478773</c:v>
                </c:pt>
                <c:pt idx="4617">
                  <c:v>3.71323715529809</c:v>
                </c:pt>
                <c:pt idx="4618">
                  <c:v>3.40477780365288</c:v>
                </c:pt>
                <c:pt idx="4619">
                  <c:v>3.39118060157166</c:v>
                </c:pt>
                <c:pt idx="4620">
                  <c:v>3.26421936130975</c:v>
                </c:pt>
                <c:pt idx="4621">
                  <c:v>3.1331600579839</c:v>
                </c:pt>
                <c:pt idx="4622">
                  <c:v>3.12572624967784</c:v>
                </c:pt>
                <c:pt idx="4623">
                  <c:v>3.07560068131207</c:v>
                </c:pt>
                <c:pt idx="4624">
                  <c:v>3.16580238359483</c:v>
                </c:pt>
                <c:pt idx="4625">
                  <c:v>2.99761600947494</c:v>
                </c:pt>
                <c:pt idx="4626">
                  <c:v>3.00669601187832</c:v>
                </c:pt>
                <c:pt idx="4627">
                  <c:v>3.15402480873311</c:v>
                </c:pt>
                <c:pt idx="4628">
                  <c:v>2.93961406881207</c:v>
                </c:pt>
                <c:pt idx="4629">
                  <c:v>2.96477138708999</c:v>
                </c:pt>
                <c:pt idx="4630">
                  <c:v>2.94221116594069</c:v>
                </c:pt>
                <c:pt idx="4631">
                  <c:v>3.00063636110435</c:v>
                </c:pt>
                <c:pt idx="4632">
                  <c:v>3.15953773252317</c:v>
                </c:pt>
                <c:pt idx="4633">
                  <c:v>3.08679829644031</c:v>
                </c:pt>
                <c:pt idx="4634">
                  <c:v>3.05271244368208</c:v>
                </c:pt>
                <c:pt idx="4635">
                  <c:v>2.91623718614428</c:v>
                </c:pt>
                <c:pt idx="4636">
                  <c:v>3.01730631273934</c:v>
                </c:pt>
                <c:pt idx="4637">
                  <c:v>3.16931184953574</c:v>
                </c:pt>
                <c:pt idx="4638">
                  <c:v>3.27294912793282</c:v>
                </c:pt>
                <c:pt idx="4639">
                  <c:v>3.39163982185419</c:v>
                </c:pt>
                <c:pt idx="4640">
                  <c:v>3.58030458176772</c:v>
                </c:pt>
                <c:pt idx="4641">
                  <c:v>3.56935200475949</c:v>
                </c:pt>
                <c:pt idx="4642">
                  <c:v>3.58525713153105</c:v>
                </c:pt>
                <c:pt idx="4643">
                  <c:v>3.723760375533</c:v>
                </c:pt>
                <c:pt idx="4644">
                  <c:v>3.62613816198199</c:v>
                </c:pt>
                <c:pt idx="4645">
                  <c:v>3.38256452651834</c:v>
                </c:pt>
                <c:pt idx="4646">
                  <c:v>3.32753319832049</c:v>
                </c:pt>
                <c:pt idx="4647">
                  <c:v>3.3696446408058</c:v>
                </c:pt>
                <c:pt idx="4648">
                  <c:v>3.281969295835</c:v>
                </c:pt>
                <c:pt idx="4649">
                  <c:v>3.35417542887913</c:v>
                </c:pt>
                <c:pt idx="4650">
                  <c:v>3.25038349620367</c:v>
                </c:pt>
                <c:pt idx="4651">
                  <c:v>3.45075315118086</c:v>
                </c:pt>
                <c:pt idx="4652">
                  <c:v>3.44295028267932</c:v>
                </c:pt>
                <c:pt idx="4653">
                  <c:v>3.62219637466912</c:v>
                </c:pt>
                <c:pt idx="4654">
                  <c:v>3.63120339497536</c:v>
                </c:pt>
                <c:pt idx="4655">
                  <c:v>3.55604200006246</c:v>
                </c:pt>
                <c:pt idx="4656">
                  <c:v>3.50649602187865</c:v>
                </c:pt>
                <c:pt idx="4657">
                  <c:v>3.23800433289019</c:v>
                </c:pt>
                <c:pt idx="4658">
                  <c:v>3.20219376983853</c:v>
                </c:pt>
                <c:pt idx="4659">
                  <c:v>3.11881235974964</c:v>
                </c:pt>
                <c:pt idx="4660">
                  <c:v>3.06799337701876</c:v>
                </c:pt>
                <c:pt idx="4661">
                  <c:v>2.76660161902576</c:v>
                </c:pt>
                <c:pt idx="4662">
                  <c:v>2.8256289989729</c:v>
                </c:pt>
                <c:pt idx="4663">
                  <c:v>2.30708210466123</c:v>
                </c:pt>
                <c:pt idx="4664">
                  <c:v>2.29284106493566</c:v>
                </c:pt>
                <c:pt idx="4665">
                  <c:v>1.67600185133012</c:v>
                </c:pt>
                <c:pt idx="4666">
                  <c:v>2.03038886946567</c:v>
                </c:pt>
                <c:pt idx="4667">
                  <c:v>1.64672644909154</c:v>
                </c:pt>
                <c:pt idx="4668">
                  <c:v>1.98485984233924</c:v>
                </c:pt>
                <c:pt idx="4669">
                  <c:v>2.0424143750838</c:v>
                </c:pt>
                <c:pt idx="4670">
                  <c:v>2.22698501558587</c:v>
                </c:pt>
                <c:pt idx="4671">
                  <c:v>2.14778919713994</c:v>
                </c:pt>
                <c:pt idx="4672">
                  <c:v>2.15383448154854</c:v>
                </c:pt>
                <c:pt idx="4673">
                  <c:v>1.76340235951141</c:v>
                </c:pt>
                <c:pt idx="4674">
                  <c:v>1.63466009705424</c:v>
                </c:pt>
                <c:pt idx="4675">
                  <c:v>1.6406507734232</c:v>
                </c:pt>
                <c:pt idx="4676">
                  <c:v>1.88798303650478</c:v>
                </c:pt>
                <c:pt idx="4677">
                  <c:v>2.00428303208732</c:v>
                </c:pt>
                <c:pt idx="4678">
                  <c:v>1.87309074530631</c:v>
                </c:pt>
                <c:pt idx="4679">
                  <c:v>1.99245219472041</c:v>
                </c:pt>
                <c:pt idx="4680">
                  <c:v>2.23874106062129</c:v>
                </c:pt>
                <c:pt idx="4681">
                  <c:v>2.26328831106667</c:v>
                </c:pt>
                <c:pt idx="4682">
                  <c:v>2.30492987775987</c:v>
                </c:pt>
                <c:pt idx="4683">
                  <c:v>2.20535198508449</c:v>
                </c:pt>
                <c:pt idx="4684">
                  <c:v>1.97005263838805</c:v>
                </c:pt>
                <c:pt idx="4685">
                  <c:v>1.90799903169132</c:v>
                </c:pt>
                <c:pt idx="4686">
                  <c:v>2.14261116269945</c:v>
                </c:pt>
                <c:pt idx="4687">
                  <c:v>2.04886704294948</c:v>
                </c:pt>
                <c:pt idx="4688">
                  <c:v>1.81979550602863</c:v>
                </c:pt>
                <c:pt idx="4689">
                  <c:v>1.87189655012605</c:v>
                </c:pt>
                <c:pt idx="4690">
                  <c:v>1.94718302775921</c:v>
                </c:pt>
                <c:pt idx="4691">
                  <c:v>2.06395667380328</c:v>
                </c:pt>
                <c:pt idx="4692">
                  <c:v>2.21556535198111</c:v>
                </c:pt>
                <c:pt idx="4693">
                  <c:v>2.22241354838707</c:v>
                </c:pt>
                <c:pt idx="4694">
                  <c:v>2.13020398151512</c:v>
                </c:pt>
                <c:pt idx="4695">
                  <c:v>2.119749698465</c:v>
                </c:pt>
                <c:pt idx="4696">
                  <c:v>1.85602153984085</c:v>
                </c:pt>
                <c:pt idx="4697">
                  <c:v>1.59220859316518</c:v>
                </c:pt>
                <c:pt idx="4698">
                  <c:v>1.63661390925902</c:v>
                </c:pt>
                <c:pt idx="4699">
                  <c:v>1.81504086819346</c:v>
                </c:pt>
                <c:pt idx="4700">
                  <c:v>1.90494141547025</c:v>
                </c:pt>
                <c:pt idx="4701">
                  <c:v>1.73530013281825</c:v>
                </c:pt>
                <c:pt idx="4702">
                  <c:v>1.79694117654966</c:v>
                </c:pt>
                <c:pt idx="4703">
                  <c:v>1.59742275599163</c:v>
                </c:pt>
                <c:pt idx="4704">
                  <c:v>1.38724416573185</c:v>
                </c:pt>
                <c:pt idx="4705">
                  <c:v>1.53533589255724</c:v>
                </c:pt>
                <c:pt idx="4706">
                  <c:v>1.66863374191019</c:v>
                </c:pt>
                <c:pt idx="4707">
                  <c:v>1.80611365625978</c:v>
                </c:pt>
                <c:pt idx="4708">
                  <c:v>1.7524686085148</c:v>
                </c:pt>
                <c:pt idx="4709">
                  <c:v>2.01504273037958</c:v>
                </c:pt>
                <c:pt idx="4710">
                  <c:v>2.02371118881281</c:v>
                </c:pt>
                <c:pt idx="4711">
                  <c:v>2.09971565598771</c:v>
                </c:pt>
                <c:pt idx="4712">
                  <c:v>2.08204127371196</c:v>
                </c:pt>
                <c:pt idx="4713">
                  <c:v>2.23314325338881</c:v>
                </c:pt>
                <c:pt idx="4714">
                  <c:v>2.05573378580173</c:v>
                </c:pt>
                <c:pt idx="4715">
                  <c:v>2.22696632430743</c:v>
                </c:pt>
                <c:pt idx="4716">
                  <c:v>2.11726075892438</c:v>
                </c:pt>
                <c:pt idx="4717">
                  <c:v>2.15640038759554</c:v>
                </c:pt>
                <c:pt idx="4718">
                  <c:v>2.32847392836676</c:v>
                </c:pt>
                <c:pt idx="4719">
                  <c:v>2.44591932121968</c:v>
                </c:pt>
                <c:pt idx="4720">
                  <c:v>2.25282141767718</c:v>
                </c:pt>
                <c:pt idx="4721">
                  <c:v>2.34782156745071</c:v>
                </c:pt>
                <c:pt idx="4722">
                  <c:v>2.68352091611992</c:v>
                </c:pt>
                <c:pt idx="4723">
                  <c:v>2.68103855004912</c:v>
                </c:pt>
                <c:pt idx="4724">
                  <c:v>2.42463802109309</c:v>
                </c:pt>
                <c:pt idx="4725">
                  <c:v>2.14945533793101</c:v>
                </c:pt>
                <c:pt idx="4726">
                  <c:v>2.29693892985051</c:v>
                </c:pt>
                <c:pt idx="4727">
                  <c:v>2.46980962815416</c:v>
                </c:pt>
                <c:pt idx="4728">
                  <c:v>2.40880281400701</c:v>
                </c:pt>
                <c:pt idx="4729">
                  <c:v>2.46984363439641</c:v>
                </c:pt>
                <c:pt idx="4730">
                  <c:v>2.59818687814998</c:v>
                </c:pt>
                <c:pt idx="4731">
                  <c:v>2.21477375630441</c:v>
                </c:pt>
                <c:pt idx="4732">
                  <c:v>2.3017797826676</c:v>
                </c:pt>
                <c:pt idx="4733">
                  <c:v>2.48056817352014</c:v>
                </c:pt>
                <c:pt idx="4734">
                  <c:v>2.38549383211747</c:v>
                </c:pt>
                <c:pt idx="4735">
                  <c:v>2.43367592418662</c:v>
                </c:pt>
                <c:pt idx="4736">
                  <c:v>2.2767219531479</c:v>
                </c:pt>
                <c:pt idx="4737">
                  <c:v>2.127106086101</c:v>
                </c:pt>
                <c:pt idx="4738">
                  <c:v>2.11755167607631</c:v>
                </c:pt>
                <c:pt idx="4739">
                  <c:v>1.94740309535516</c:v>
                </c:pt>
                <c:pt idx="4740">
                  <c:v>1.91426980151582</c:v>
                </c:pt>
                <c:pt idx="4741">
                  <c:v>1.73032707057505</c:v>
                </c:pt>
                <c:pt idx="4742">
                  <c:v>1.71563447772384</c:v>
                </c:pt>
                <c:pt idx="4743">
                  <c:v>1.93984524452226</c:v>
                </c:pt>
                <c:pt idx="4744">
                  <c:v>1.96373978189761</c:v>
                </c:pt>
                <c:pt idx="4745">
                  <c:v>2.3128754141152</c:v>
                </c:pt>
                <c:pt idx="4746">
                  <c:v>2.31135040454371</c:v>
                </c:pt>
                <c:pt idx="4747">
                  <c:v>2.30296427824006</c:v>
                </c:pt>
                <c:pt idx="4748">
                  <c:v>2.40646460764193</c:v>
                </c:pt>
                <c:pt idx="4749">
                  <c:v>2.4095744126752</c:v>
                </c:pt>
                <c:pt idx="4750">
                  <c:v>2.44613693848383</c:v>
                </c:pt>
                <c:pt idx="4751">
                  <c:v>2.22826937751296</c:v>
                </c:pt>
                <c:pt idx="4752">
                  <c:v>2.38546332449226</c:v>
                </c:pt>
                <c:pt idx="4753">
                  <c:v>2.2431423292875</c:v>
                </c:pt>
                <c:pt idx="4754">
                  <c:v>2.15607699690253</c:v>
                </c:pt>
                <c:pt idx="4755">
                  <c:v>2.05960631784695</c:v>
                </c:pt>
                <c:pt idx="4756">
                  <c:v>2.09131136354701</c:v>
                </c:pt>
                <c:pt idx="4757">
                  <c:v>2.0484914788962</c:v>
                </c:pt>
                <c:pt idx="4758">
                  <c:v>1.95505921159152</c:v>
                </c:pt>
                <c:pt idx="4759">
                  <c:v>2.21101593693919</c:v>
                </c:pt>
                <c:pt idx="4760">
                  <c:v>2.22888342014973</c:v>
                </c:pt>
                <c:pt idx="4761">
                  <c:v>2.31109322897195</c:v>
                </c:pt>
                <c:pt idx="4762">
                  <c:v>2.39626801433993</c:v>
                </c:pt>
                <c:pt idx="4763">
                  <c:v>2.40400759580804</c:v>
                </c:pt>
                <c:pt idx="4764">
                  <c:v>2.27532642689356</c:v>
                </c:pt>
                <c:pt idx="4765">
                  <c:v>2.37266636860484</c:v>
                </c:pt>
                <c:pt idx="4766">
                  <c:v>2.32492559884579</c:v>
                </c:pt>
                <c:pt idx="4767">
                  <c:v>2.47740571861014</c:v>
                </c:pt>
                <c:pt idx="4768">
                  <c:v>2.49313186369404</c:v>
                </c:pt>
                <c:pt idx="4769">
                  <c:v>2.51995013726324</c:v>
                </c:pt>
                <c:pt idx="4770">
                  <c:v>2.49378256746459</c:v>
                </c:pt>
                <c:pt idx="4771">
                  <c:v>2.51823802834063</c:v>
                </c:pt>
                <c:pt idx="4772">
                  <c:v>2.6062271060489</c:v>
                </c:pt>
                <c:pt idx="4773">
                  <c:v>2.61187071263221</c:v>
                </c:pt>
                <c:pt idx="4774">
                  <c:v>2.63689360506781</c:v>
                </c:pt>
                <c:pt idx="4775">
                  <c:v>2.5825526978377</c:v>
                </c:pt>
                <c:pt idx="4776">
                  <c:v>2.62268390372577</c:v>
                </c:pt>
                <c:pt idx="4777">
                  <c:v>2.73834719140601</c:v>
                </c:pt>
                <c:pt idx="4778">
                  <c:v>2.79537726618733</c:v>
                </c:pt>
                <c:pt idx="4779">
                  <c:v>2.83630101753492</c:v>
                </c:pt>
                <c:pt idx="4780">
                  <c:v>2.80769380299122</c:v>
                </c:pt>
                <c:pt idx="4781">
                  <c:v>2.79513853585347</c:v>
                </c:pt>
                <c:pt idx="4782">
                  <c:v>2.88700331226385</c:v>
                </c:pt>
                <c:pt idx="4783">
                  <c:v>2.82927182025528</c:v>
                </c:pt>
                <c:pt idx="4784">
                  <c:v>2.82423051161692</c:v>
                </c:pt>
                <c:pt idx="4785">
                  <c:v>2.78645284857527</c:v>
                </c:pt>
                <c:pt idx="4786">
                  <c:v>2.78228519955687</c:v>
                </c:pt>
                <c:pt idx="4787">
                  <c:v>2.87809064391471</c:v>
                </c:pt>
                <c:pt idx="4788">
                  <c:v>2.89588871833012</c:v>
                </c:pt>
                <c:pt idx="4789">
                  <c:v>3.05403382303342</c:v>
                </c:pt>
                <c:pt idx="4790">
                  <c:v>3.04617040895481</c:v>
                </c:pt>
                <c:pt idx="4791">
                  <c:v>3.07583784088518</c:v>
                </c:pt>
                <c:pt idx="4792">
                  <c:v>3.1109179828087</c:v>
                </c:pt>
                <c:pt idx="4793">
                  <c:v>3.12591484527863</c:v>
                </c:pt>
                <c:pt idx="4794">
                  <c:v>3.0374759034489</c:v>
                </c:pt>
                <c:pt idx="4795">
                  <c:v>3.12459839780659</c:v>
                </c:pt>
                <c:pt idx="4796">
                  <c:v>3.10956882612455</c:v>
                </c:pt>
                <c:pt idx="4797">
                  <c:v>3.05401040012224</c:v>
                </c:pt>
                <c:pt idx="4798">
                  <c:v>3.18417967848595</c:v>
                </c:pt>
                <c:pt idx="4799">
                  <c:v>3.21631883586162</c:v>
                </c:pt>
                <c:pt idx="4800">
                  <c:v>3.22170335081739</c:v>
                </c:pt>
                <c:pt idx="4801">
                  <c:v>3.18218003274972</c:v>
                </c:pt>
                <c:pt idx="4802">
                  <c:v>3.23572709871346</c:v>
                </c:pt>
                <c:pt idx="4803">
                  <c:v>3.26273443138581</c:v>
                </c:pt>
                <c:pt idx="4804">
                  <c:v>3.28353260392384</c:v>
                </c:pt>
                <c:pt idx="4805">
                  <c:v>3.31982237210209</c:v>
                </c:pt>
                <c:pt idx="4806">
                  <c:v>3.27054608239189</c:v>
                </c:pt>
                <c:pt idx="4807">
                  <c:v>3.33482460135794</c:v>
                </c:pt>
                <c:pt idx="4808">
                  <c:v>3.29640841564988</c:v>
                </c:pt>
                <c:pt idx="4809">
                  <c:v>3.24550012290052</c:v>
                </c:pt>
                <c:pt idx="4810">
                  <c:v>3.06517323313998</c:v>
                </c:pt>
                <c:pt idx="4811">
                  <c:v>3.14741116835891</c:v>
                </c:pt>
                <c:pt idx="4812">
                  <c:v>3.26715418657928</c:v>
                </c:pt>
                <c:pt idx="4813">
                  <c:v>3.31509219665306</c:v>
                </c:pt>
                <c:pt idx="4814">
                  <c:v>3.31600317705266</c:v>
                </c:pt>
                <c:pt idx="4815">
                  <c:v>3.54207181204327</c:v>
                </c:pt>
                <c:pt idx="4816">
                  <c:v>3.52791462487963</c:v>
                </c:pt>
                <c:pt idx="4817">
                  <c:v>3.60420228683482</c:v>
                </c:pt>
                <c:pt idx="4818">
                  <c:v>3.56419038141037</c:v>
                </c:pt>
                <c:pt idx="4819">
                  <c:v>3.61627375080534</c:v>
                </c:pt>
                <c:pt idx="4820">
                  <c:v>3.57714457762777</c:v>
                </c:pt>
                <c:pt idx="4821">
                  <c:v>3.5553229188675</c:v>
                </c:pt>
                <c:pt idx="4822">
                  <c:v>3.45980872876247</c:v>
                </c:pt>
                <c:pt idx="4823">
                  <c:v>3.50174630645439</c:v>
                </c:pt>
                <c:pt idx="4824">
                  <c:v>3.68558682549289</c:v>
                </c:pt>
                <c:pt idx="4825">
                  <c:v>3.64317393209702</c:v>
                </c:pt>
                <c:pt idx="4826">
                  <c:v>3.57612023566034</c:v>
                </c:pt>
                <c:pt idx="4827">
                  <c:v>3.55335895333705</c:v>
                </c:pt>
                <c:pt idx="4828">
                  <c:v>3.60817614453552</c:v>
                </c:pt>
                <c:pt idx="4829">
                  <c:v>3.70632534478686</c:v>
                </c:pt>
                <c:pt idx="4830">
                  <c:v>3.65025397244215</c:v>
                </c:pt>
                <c:pt idx="4831">
                  <c:v>3.51602151387717</c:v>
                </c:pt>
                <c:pt idx="4832">
                  <c:v>3.50944347731943</c:v>
                </c:pt>
                <c:pt idx="4833">
                  <c:v>3.3620728823939</c:v>
                </c:pt>
                <c:pt idx="4834">
                  <c:v>3.14924775236244</c:v>
                </c:pt>
                <c:pt idx="4835">
                  <c:v>3.24671115342707</c:v>
                </c:pt>
                <c:pt idx="4836">
                  <c:v>3.40785604646315</c:v>
                </c:pt>
                <c:pt idx="4837">
                  <c:v>3.25548310690767</c:v>
                </c:pt>
                <c:pt idx="4838">
                  <c:v>3.24737217958919</c:v>
                </c:pt>
                <c:pt idx="4839">
                  <c:v>3.43008641270848</c:v>
                </c:pt>
                <c:pt idx="4840">
                  <c:v>3.38654809320727</c:v>
                </c:pt>
                <c:pt idx="4841">
                  <c:v>3.30466247552745</c:v>
                </c:pt>
                <c:pt idx="4842">
                  <c:v>3.32555005702011</c:v>
                </c:pt>
                <c:pt idx="4843">
                  <c:v>3.21985051639528</c:v>
                </c:pt>
                <c:pt idx="4844">
                  <c:v>3.26642973102979</c:v>
                </c:pt>
                <c:pt idx="4845">
                  <c:v>3.43610574110938</c:v>
                </c:pt>
                <c:pt idx="4846">
                  <c:v>3.52601624852556</c:v>
                </c:pt>
                <c:pt idx="4847">
                  <c:v>3.54762980398594</c:v>
                </c:pt>
                <c:pt idx="4848">
                  <c:v>3.49860282299073</c:v>
                </c:pt>
                <c:pt idx="4849">
                  <c:v>3.5800191366529</c:v>
                </c:pt>
                <c:pt idx="4850">
                  <c:v>3.54022942123254</c:v>
                </c:pt>
                <c:pt idx="4851">
                  <c:v>3.43946606957868</c:v>
                </c:pt>
                <c:pt idx="4852">
                  <c:v>3.23083816949484</c:v>
                </c:pt>
                <c:pt idx="4853">
                  <c:v>3.23980649239927</c:v>
                </c:pt>
                <c:pt idx="4854">
                  <c:v>3.19041145046149</c:v>
                </c:pt>
                <c:pt idx="4855">
                  <c:v>3.11825261222566</c:v>
                </c:pt>
                <c:pt idx="4856">
                  <c:v>3.14289868798933</c:v>
                </c:pt>
                <c:pt idx="4857">
                  <c:v>3.10666081780794</c:v>
                </c:pt>
                <c:pt idx="4858">
                  <c:v>2.97488587771227</c:v>
                </c:pt>
                <c:pt idx="4859">
                  <c:v>2.90875416527617</c:v>
                </c:pt>
                <c:pt idx="4860">
                  <c:v>2.86545931755683</c:v>
                </c:pt>
                <c:pt idx="4861">
                  <c:v>2.69950451562676</c:v>
                </c:pt>
                <c:pt idx="4862">
                  <c:v>2.60799568849505</c:v>
                </c:pt>
                <c:pt idx="4863">
                  <c:v>2.78705088114227</c:v>
                </c:pt>
                <c:pt idx="4864">
                  <c:v>2.80614228021917</c:v>
                </c:pt>
                <c:pt idx="4865">
                  <c:v>2.81197360797326</c:v>
                </c:pt>
                <c:pt idx="4866">
                  <c:v>2.83365316772225</c:v>
                </c:pt>
                <c:pt idx="4867">
                  <c:v>2.79765772690722</c:v>
                </c:pt>
                <c:pt idx="4868">
                  <c:v>2.93072372663261</c:v>
                </c:pt>
                <c:pt idx="4869">
                  <c:v>2.76551852281891</c:v>
                </c:pt>
                <c:pt idx="4870">
                  <c:v>2.74155064483113</c:v>
                </c:pt>
                <c:pt idx="4871">
                  <c:v>2.46918770229201</c:v>
                </c:pt>
                <c:pt idx="4872">
                  <c:v>2.46450578274631</c:v>
                </c:pt>
                <c:pt idx="4873">
                  <c:v>2.54012851153662</c:v>
                </c:pt>
                <c:pt idx="4874">
                  <c:v>2.7696146217536</c:v>
                </c:pt>
                <c:pt idx="4875">
                  <c:v>2.77622367960383</c:v>
                </c:pt>
                <c:pt idx="4876">
                  <c:v>2.86307074776654</c:v>
                </c:pt>
                <c:pt idx="4877">
                  <c:v>2.72108312253034</c:v>
                </c:pt>
                <c:pt idx="4878">
                  <c:v>2.84468407448421</c:v>
                </c:pt>
                <c:pt idx="4879">
                  <c:v>2.77352704396588</c:v>
                </c:pt>
                <c:pt idx="4880">
                  <c:v>2.88921901259893</c:v>
                </c:pt>
                <c:pt idx="4881">
                  <c:v>2.94574746557183</c:v>
                </c:pt>
                <c:pt idx="4882">
                  <c:v>2.96790265477111</c:v>
                </c:pt>
                <c:pt idx="4883">
                  <c:v>3.07910958517515</c:v>
                </c:pt>
                <c:pt idx="4884">
                  <c:v>3.05992932450791</c:v>
                </c:pt>
                <c:pt idx="4885">
                  <c:v>2.79575548303944</c:v>
                </c:pt>
                <c:pt idx="4886">
                  <c:v>2.88032422545183</c:v>
                </c:pt>
                <c:pt idx="4887">
                  <c:v>2.70018447717979</c:v>
                </c:pt>
                <c:pt idx="4888">
                  <c:v>2.75392997466667</c:v>
                </c:pt>
                <c:pt idx="4889">
                  <c:v>2.8518057093732</c:v>
                </c:pt>
                <c:pt idx="4890">
                  <c:v>2.81999233106541</c:v>
                </c:pt>
                <c:pt idx="4891">
                  <c:v>3.09551503871067</c:v>
                </c:pt>
                <c:pt idx="4892">
                  <c:v>3.13130215405743</c:v>
                </c:pt>
                <c:pt idx="4893">
                  <c:v>3.2103340179739</c:v>
                </c:pt>
                <c:pt idx="4894">
                  <c:v>3.15517622038814</c:v>
                </c:pt>
                <c:pt idx="4895">
                  <c:v>3.04057428099598</c:v>
                </c:pt>
                <c:pt idx="4896">
                  <c:v>3.02587549140382</c:v>
                </c:pt>
                <c:pt idx="4897">
                  <c:v>2.92410305759495</c:v>
                </c:pt>
                <c:pt idx="4898">
                  <c:v>2.9257980779306</c:v>
                </c:pt>
                <c:pt idx="4899">
                  <c:v>2.87070649820906</c:v>
                </c:pt>
                <c:pt idx="4900">
                  <c:v>3.05870972077789</c:v>
                </c:pt>
                <c:pt idx="4901">
                  <c:v>3.03096522023806</c:v>
                </c:pt>
                <c:pt idx="4902">
                  <c:v>3.11121555756772</c:v>
                </c:pt>
                <c:pt idx="4903">
                  <c:v>3.19955668190745</c:v>
                </c:pt>
                <c:pt idx="4904">
                  <c:v>3.23150790726204</c:v>
                </c:pt>
                <c:pt idx="4905">
                  <c:v>3.11909477428258</c:v>
                </c:pt>
                <c:pt idx="4906">
                  <c:v>2.99824817070941</c:v>
                </c:pt>
                <c:pt idx="4907">
                  <c:v>2.89874246614178</c:v>
                </c:pt>
                <c:pt idx="4908">
                  <c:v>2.90127248492261</c:v>
                </c:pt>
                <c:pt idx="4909">
                  <c:v>3.08764631803831</c:v>
                </c:pt>
                <c:pt idx="4910">
                  <c:v>3.30619099186033</c:v>
                </c:pt>
                <c:pt idx="4911">
                  <c:v>3.30619099186033</c:v>
                </c:pt>
                <c:pt idx="4912">
                  <c:v>3.21867735305811</c:v>
                </c:pt>
                <c:pt idx="4913">
                  <c:v>3.20800230693345</c:v>
                </c:pt>
                <c:pt idx="4914">
                  <c:v>3.12364695085488</c:v>
                </c:pt>
                <c:pt idx="4915">
                  <c:v>3.36093701339433</c:v>
                </c:pt>
                <c:pt idx="4916">
                  <c:v>3.38549692792431</c:v>
                </c:pt>
                <c:pt idx="4917">
                  <c:v>3.44942073804773</c:v>
                </c:pt>
                <c:pt idx="4918">
                  <c:v>3.46509953084706</c:v>
                </c:pt>
                <c:pt idx="4919">
                  <c:v>3.47619345858055</c:v>
                </c:pt>
                <c:pt idx="4920">
                  <c:v>3.49749335916202</c:v>
                </c:pt>
                <c:pt idx="4921">
                  <c:v>3.49099021023347</c:v>
                </c:pt>
                <c:pt idx="4922">
                  <c:v>3.49284559625344</c:v>
                </c:pt>
                <c:pt idx="4923">
                  <c:v>3.50770144107715</c:v>
                </c:pt>
                <c:pt idx="4924">
                  <c:v>3.60448199067322</c:v>
                </c:pt>
                <c:pt idx="4925">
                  <c:v>3.6224207919971</c:v>
                </c:pt>
                <c:pt idx="4926">
                  <c:v>3.62336837451994</c:v>
                </c:pt>
                <c:pt idx="4927">
                  <c:v>3.58265257049068</c:v>
                </c:pt>
                <c:pt idx="4928">
                  <c:v>3.58830041635516</c:v>
                </c:pt>
                <c:pt idx="4929">
                  <c:v>3.47903788926097</c:v>
                </c:pt>
                <c:pt idx="4930">
                  <c:v>3.5577793732603</c:v>
                </c:pt>
                <c:pt idx="4931">
                  <c:v>3.56059171264152</c:v>
                </c:pt>
                <c:pt idx="4932">
                  <c:v>3.54746111749731</c:v>
                </c:pt>
                <c:pt idx="4933">
                  <c:v>3.55775775148134</c:v>
                </c:pt>
                <c:pt idx="4934">
                  <c:v>3.46213324251049</c:v>
                </c:pt>
                <c:pt idx="4935">
                  <c:v>3.52403387251765</c:v>
                </c:pt>
                <c:pt idx="4936">
                  <c:v>3.51190880463389</c:v>
                </c:pt>
                <c:pt idx="4937">
                  <c:v>3.50073796423331</c:v>
                </c:pt>
                <c:pt idx="4938">
                  <c:v>3.76653395972936</c:v>
                </c:pt>
                <c:pt idx="4939">
                  <c:v>3.82064834696203</c:v>
                </c:pt>
                <c:pt idx="4940">
                  <c:v>3.74079356451763</c:v>
                </c:pt>
                <c:pt idx="4941">
                  <c:v>3.77930249838299</c:v>
                </c:pt>
                <c:pt idx="4942">
                  <c:v>3.82576858204973</c:v>
                </c:pt>
                <c:pt idx="4943">
                  <c:v>4.04015602041133</c:v>
                </c:pt>
                <c:pt idx="4944">
                  <c:v>4.10539999948416</c:v>
                </c:pt>
                <c:pt idx="4945">
                  <c:v>4.0547699050437</c:v>
                </c:pt>
                <c:pt idx="4946">
                  <c:v>4.04270048451546</c:v>
                </c:pt>
                <c:pt idx="4947">
                  <c:v>4.05073312437936</c:v>
                </c:pt>
                <c:pt idx="4948">
                  <c:v>4.05173927952209</c:v>
                </c:pt>
                <c:pt idx="4949">
                  <c:v>3.96729395214298</c:v>
                </c:pt>
                <c:pt idx="4950">
                  <c:v>3.94543225493955</c:v>
                </c:pt>
                <c:pt idx="4951">
                  <c:v>3.79187385215894</c:v>
                </c:pt>
                <c:pt idx="4952">
                  <c:v>3.71335165459906</c:v>
                </c:pt>
                <c:pt idx="4953">
                  <c:v>3.84274087211247</c:v>
                </c:pt>
                <c:pt idx="4954">
                  <c:v>3.77732725238953</c:v>
                </c:pt>
                <c:pt idx="4955">
                  <c:v>3.81408279820274</c:v>
                </c:pt>
                <c:pt idx="4956">
                  <c:v>3.82866718037033</c:v>
                </c:pt>
                <c:pt idx="4957">
                  <c:v>3.88615341923444</c:v>
                </c:pt>
                <c:pt idx="4958">
                  <c:v>3.98831078425176</c:v>
                </c:pt>
                <c:pt idx="4959">
                  <c:v>3.98930644206355</c:v>
                </c:pt>
                <c:pt idx="4960">
                  <c:v>3.93948685076581</c:v>
                </c:pt>
                <c:pt idx="4961">
                  <c:v>3.79699140173863</c:v>
                </c:pt>
                <c:pt idx="4962">
                  <c:v>3.70777121291067</c:v>
                </c:pt>
                <c:pt idx="4963">
                  <c:v>3.71543006683014</c:v>
                </c:pt>
                <c:pt idx="4964">
                  <c:v>3.67038501474974</c:v>
                </c:pt>
                <c:pt idx="4965">
                  <c:v>3.7836847752977</c:v>
                </c:pt>
                <c:pt idx="4966">
                  <c:v>3.92498617440112</c:v>
                </c:pt>
                <c:pt idx="4967">
                  <c:v>3.99014449533685</c:v>
                </c:pt>
                <c:pt idx="4968">
                  <c:v>3.95229160564124</c:v>
                </c:pt>
                <c:pt idx="4969">
                  <c:v>3.7114867642774</c:v>
                </c:pt>
                <c:pt idx="4970">
                  <c:v>3.71340199449708</c:v>
                </c:pt>
                <c:pt idx="4971">
                  <c:v>3.52283048988537</c:v>
                </c:pt>
                <c:pt idx="4972">
                  <c:v>3.48560337930176</c:v>
                </c:pt>
                <c:pt idx="4973">
                  <c:v>3.52354425469295</c:v>
                </c:pt>
                <c:pt idx="4974">
                  <c:v>3.51609924586208</c:v>
                </c:pt>
                <c:pt idx="4975">
                  <c:v>3.51609924586208</c:v>
                </c:pt>
                <c:pt idx="4976">
                  <c:v>3.65369801716084</c:v>
                </c:pt>
                <c:pt idx="4977">
                  <c:v>3.53317572608169</c:v>
                </c:pt>
                <c:pt idx="4978">
                  <c:v>3.56020341884226</c:v>
                </c:pt>
                <c:pt idx="4979">
                  <c:v>3.66407447512149</c:v>
                </c:pt>
                <c:pt idx="4980">
                  <c:v>3.35617478580395</c:v>
                </c:pt>
                <c:pt idx="4981">
                  <c:v>3.20392706700507</c:v>
                </c:pt>
                <c:pt idx="4982">
                  <c:v>3.21453812293879</c:v>
                </c:pt>
                <c:pt idx="4983">
                  <c:v>3.22428092925504</c:v>
                </c:pt>
                <c:pt idx="4984">
                  <c:v>3.18169824580318</c:v>
                </c:pt>
                <c:pt idx="4985">
                  <c:v>3.01784375929981</c:v>
                </c:pt>
                <c:pt idx="4986">
                  <c:v>2.99813702488039</c:v>
                </c:pt>
                <c:pt idx="4987">
                  <c:v>3.05534982810542</c:v>
                </c:pt>
                <c:pt idx="4988">
                  <c:v>3.29334985262885</c:v>
                </c:pt>
                <c:pt idx="4989">
                  <c:v>3.29872875415618</c:v>
                </c:pt>
                <c:pt idx="4990">
                  <c:v>3.32205813931858</c:v>
                </c:pt>
                <c:pt idx="4991">
                  <c:v>3.49318192066455</c:v>
                </c:pt>
                <c:pt idx="4992">
                  <c:v>3.46543584357638</c:v>
                </c:pt>
                <c:pt idx="4993">
                  <c:v>3.39912909610875</c:v>
                </c:pt>
                <c:pt idx="4994">
                  <c:v>3.5021263005241</c:v>
                </c:pt>
                <c:pt idx="4995">
                  <c:v>3.56324367592907</c:v>
                </c:pt>
                <c:pt idx="4996">
                  <c:v>3.56604749793393</c:v>
                </c:pt>
                <c:pt idx="4997">
                  <c:v>3.50059547002703</c:v>
                </c:pt>
                <c:pt idx="4998">
                  <c:v>3.48208017701971</c:v>
                </c:pt>
                <c:pt idx="4999">
                  <c:v>3.50515909958561</c:v>
                </c:pt>
                <c:pt idx="5000">
                  <c:v>3.54962683819377</c:v>
                </c:pt>
                <c:pt idx="5001">
                  <c:v>3.58973294841053</c:v>
                </c:pt>
                <c:pt idx="5002">
                  <c:v>3.59536255913777</c:v>
                </c:pt>
                <c:pt idx="5003">
                  <c:v>3.68645590182431</c:v>
                </c:pt>
                <c:pt idx="5004">
                  <c:v>3.69311788388885</c:v>
                </c:pt>
                <c:pt idx="5005">
                  <c:v>3.6092781268123</c:v>
                </c:pt>
                <c:pt idx="5006">
                  <c:v>3.55940632963088</c:v>
                </c:pt>
                <c:pt idx="5007">
                  <c:v>3.71537743401281</c:v>
                </c:pt>
                <c:pt idx="5008">
                  <c:v>3.86828171561661</c:v>
                </c:pt>
                <c:pt idx="5009">
                  <c:v>3.76279860040319</c:v>
                </c:pt>
                <c:pt idx="5010">
                  <c:v>3.84265082809716</c:v>
                </c:pt>
                <c:pt idx="5011">
                  <c:v>3.61592352766197</c:v>
                </c:pt>
                <c:pt idx="5012">
                  <c:v>3.5745066292232</c:v>
                </c:pt>
                <c:pt idx="5013">
                  <c:v>3.51837595182069</c:v>
                </c:pt>
                <c:pt idx="5014">
                  <c:v>3.50075170331245</c:v>
                </c:pt>
                <c:pt idx="5015">
                  <c:v>3.35921268024626</c:v>
                </c:pt>
                <c:pt idx="5016">
                  <c:v>3.57457379441973</c:v>
                </c:pt>
                <c:pt idx="5017">
                  <c:v>3.91589274606886</c:v>
                </c:pt>
                <c:pt idx="5018">
                  <c:v>3.88349121038056</c:v>
                </c:pt>
                <c:pt idx="5019">
                  <c:v>3.94604547916719</c:v>
                </c:pt>
                <c:pt idx="5020">
                  <c:v>3.90660769498507</c:v>
                </c:pt>
                <c:pt idx="5021">
                  <c:v>3.86542454550234</c:v>
                </c:pt>
                <c:pt idx="5022">
                  <c:v>3.90149524254861</c:v>
                </c:pt>
                <c:pt idx="5023">
                  <c:v>4.01515716481014</c:v>
                </c:pt>
                <c:pt idx="5024">
                  <c:v>4.01416236588417</c:v>
                </c:pt>
                <c:pt idx="5025">
                  <c:v>4.00421015586857</c:v>
                </c:pt>
                <c:pt idx="5026">
                  <c:v>4.01414882188597</c:v>
                </c:pt>
                <c:pt idx="5027">
                  <c:v>4.01215810676432</c:v>
                </c:pt>
                <c:pt idx="5028">
                  <c:v>4.10667214698196</c:v>
                </c:pt>
                <c:pt idx="5029">
                  <c:v>4.13992512664013</c:v>
                </c:pt>
                <c:pt idx="5030">
                  <c:v>4.2208969176218</c:v>
                </c:pt>
                <c:pt idx="5031">
                  <c:v>4.24544796214671</c:v>
                </c:pt>
                <c:pt idx="5032">
                  <c:v>4.24955404617955</c:v>
                </c:pt>
                <c:pt idx="5033">
                  <c:v>4.33580817299163</c:v>
                </c:pt>
                <c:pt idx="5034">
                  <c:v>4.31711911916567</c:v>
                </c:pt>
                <c:pt idx="5035">
                  <c:v>4.37823280413283</c:v>
                </c:pt>
                <c:pt idx="5036">
                  <c:v>4.3166404667054</c:v>
                </c:pt>
                <c:pt idx="5037">
                  <c:v>4.27831724521935</c:v>
                </c:pt>
                <c:pt idx="5038">
                  <c:v>4.43703274075869</c:v>
                </c:pt>
                <c:pt idx="5039">
                  <c:v>4.2582589166438</c:v>
                </c:pt>
                <c:pt idx="5040">
                  <c:v>4.41344165868707</c:v>
                </c:pt>
                <c:pt idx="5041">
                  <c:v>4.42497241092477</c:v>
                </c:pt>
                <c:pt idx="5042">
                  <c:v>4.40397739966844</c:v>
                </c:pt>
                <c:pt idx="5043">
                  <c:v>4.49192370209356</c:v>
                </c:pt>
                <c:pt idx="5044">
                  <c:v>4.48874809223783</c:v>
                </c:pt>
                <c:pt idx="5045">
                  <c:v>4.51520192793021</c:v>
                </c:pt>
                <c:pt idx="5046">
                  <c:v>4.52900210488426</c:v>
                </c:pt>
                <c:pt idx="5047">
                  <c:v>4.54389026718224</c:v>
                </c:pt>
                <c:pt idx="5048">
                  <c:v>4.52471386552946</c:v>
                </c:pt>
                <c:pt idx="5049">
                  <c:v>4.64588226307557</c:v>
                </c:pt>
                <c:pt idx="5050">
                  <c:v>4.4398511285628</c:v>
                </c:pt>
                <c:pt idx="5051">
                  <c:v>4.34311635694164</c:v>
                </c:pt>
                <c:pt idx="5052">
                  <c:v>4.49579143085877</c:v>
                </c:pt>
                <c:pt idx="5053">
                  <c:v>4.18982474768175</c:v>
                </c:pt>
                <c:pt idx="5054">
                  <c:v>4.29362435917339</c:v>
                </c:pt>
                <c:pt idx="5055">
                  <c:v>4.48857358057728</c:v>
                </c:pt>
                <c:pt idx="5056">
                  <c:v>4.45685895027989</c:v>
                </c:pt>
                <c:pt idx="5057">
                  <c:v>4.50950695326194</c:v>
                </c:pt>
                <c:pt idx="5058">
                  <c:v>4.59535711122058</c:v>
                </c:pt>
                <c:pt idx="5059">
                  <c:v>4.74209871864979</c:v>
                </c:pt>
                <c:pt idx="5060">
                  <c:v>4.76499225511653</c:v>
                </c:pt>
                <c:pt idx="5061">
                  <c:v>4.79559882344792</c:v>
                </c:pt>
                <c:pt idx="5062">
                  <c:v>4.86800448411209</c:v>
                </c:pt>
                <c:pt idx="5063">
                  <c:v>4.933279787369</c:v>
                </c:pt>
                <c:pt idx="5064">
                  <c:v>4.89426343842052</c:v>
                </c:pt>
                <c:pt idx="5065">
                  <c:v>4.91867741885799</c:v>
                </c:pt>
                <c:pt idx="5066">
                  <c:v>5.0110444690339</c:v>
                </c:pt>
                <c:pt idx="5067">
                  <c:v>4.90982753316227</c:v>
                </c:pt>
                <c:pt idx="5068">
                  <c:v>4.81422557086201</c:v>
                </c:pt>
                <c:pt idx="5069">
                  <c:v>4.77465036381756</c:v>
                </c:pt>
                <c:pt idx="5070">
                  <c:v>4.89282320356962</c:v>
                </c:pt>
                <c:pt idx="5071">
                  <c:v>4.7452765530795</c:v>
                </c:pt>
                <c:pt idx="5072">
                  <c:v>4.88046875105386</c:v>
                </c:pt>
                <c:pt idx="5073">
                  <c:v>4.80847166421244</c:v>
                </c:pt>
                <c:pt idx="5074">
                  <c:v>4.94466627527692</c:v>
                </c:pt>
                <c:pt idx="5075">
                  <c:v>4.94466627527692</c:v>
                </c:pt>
                <c:pt idx="5076">
                  <c:v>4.99822321211571</c:v>
                </c:pt>
                <c:pt idx="5077">
                  <c:v>4.92862159841037</c:v>
                </c:pt>
                <c:pt idx="5078">
                  <c:v>5.01437658210345</c:v>
                </c:pt>
                <c:pt idx="5079">
                  <c:v>4.83555885037989</c:v>
                </c:pt>
                <c:pt idx="5080">
                  <c:v>4.90495975843712</c:v>
                </c:pt>
                <c:pt idx="5081">
                  <c:v>4.82722519541026</c:v>
                </c:pt>
                <c:pt idx="5082">
                  <c:v>4.94277577792526</c:v>
                </c:pt>
                <c:pt idx="5083">
                  <c:v>5.00299973141742</c:v>
                </c:pt>
                <c:pt idx="5084">
                  <c:v>5.21860723781692</c:v>
                </c:pt>
                <c:pt idx="5085">
                  <c:v>5.27841465434814</c:v>
                </c:pt>
                <c:pt idx="5086">
                  <c:v>5.23326650806396</c:v>
                </c:pt>
                <c:pt idx="5087">
                  <c:v>4.80934372489529</c:v>
                </c:pt>
                <c:pt idx="5088">
                  <c:v>5.06062736971641</c:v>
                </c:pt>
                <c:pt idx="5089">
                  <c:v>4.80090379566902</c:v>
                </c:pt>
                <c:pt idx="5090">
                  <c:v>4.69461655352893</c:v>
                </c:pt>
                <c:pt idx="5091">
                  <c:v>4.83959773052121</c:v>
                </c:pt>
                <c:pt idx="5092">
                  <c:v>4.91553941965242</c:v>
                </c:pt>
                <c:pt idx="5093">
                  <c:v>5.09430209975412</c:v>
                </c:pt>
                <c:pt idx="5094">
                  <c:v>5.10563264209578</c:v>
                </c:pt>
                <c:pt idx="5095">
                  <c:v>5.17823551047374</c:v>
                </c:pt>
                <c:pt idx="5096">
                  <c:v>5.1462153377896</c:v>
                </c:pt>
                <c:pt idx="5097">
                  <c:v>5.26700578184939</c:v>
                </c:pt>
                <c:pt idx="5098">
                  <c:v>5.31088321932015</c:v>
                </c:pt>
                <c:pt idx="5099">
                  <c:v>5.14845655030541</c:v>
                </c:pt>
                <c:pt idx="5100">
                  <c:v>5.31598837460129</c:v>
                </c:pt>
                <c:pt idx="5101">
                  <c:v>5.50401240563876</c:v>
                </c:pt>
                <c:pt idx="5102">
                  <c:v>5.55255479714807</c:v>
                </c:pt>
                <c:pt idx="5103">
                  <c:v>5.65013155104212</c:v>
                </c:pt>
                <c:pt idx="5104">
                  <c:v>5.73907482043954</c:v>
                </c:pt>
                <c:pt idx="5105">
                  <c:v>5.68328513934012</c:v>
                </c:pt>
                <c:pt idx="5106">
                  <c:v>5.74720262024419</c:v>
                </c:pt>
                <c:pt idx="5107">
                  <c:v>5.76298088575833</c:v>
                </c:pt>
                <c:pt idx="5108">
                  <c:v>5.96844216061748</c:v>
                </c:pt>
                <c:pt idx="5109">
                  <c:v>6.07885675028915</c:v>
                </c:pt>
                <c:pt idx="5110">
                  <c:v>5.98105204275637</c:v>
                </c:pt>
                <c:pt idx="5111">
                  <c:v>6.17978516824981</c:v>
                </c:pt>
                <c:pt idx="5112">
                  <c:v>6.17851814264746</c:v>
                </c:pt>
                <c:pt idx="5113">
                  <c:v>6.2088964035494</c:v>
                </c:pt>
                <c:pt idx="5114">
                  <c:v>6.05149402317394</c:v>
                </c:pt>
                <c:pt idx="5115">
                  <c:v>5.99147547820237</c:v>
                </c:pt>
                <c:pt idx="5116">
                  <c:v>5.9740716203245</c:v>
                </c:pt>
                <c:pt idx="5117">
                  <c:v>6.09693480311687</c:v>
                </c:pt>
                <c:pt idx="5118">
                  <c:v>5.96130684821792</c:v>
                </c:pt>
                <c:pt idx="5119">
                  <c:v>6.03691001897388</c:v>
                </c:pt>
                <c:pt idx="5120">
                  <c:v>5.73976345217636</c:v>
                </c:pt>
                <c:pt idx="5121">
                  <c:v>5.84885831671438</c:v>
                </c:pt>
                <c:pt idx="5122">
                  <c:v>5.75204844864676</c:v>
                </c:pt>
                <c:pt idx="5123">
                  <c:v>5.47413681104089</c:v>
                </c:pt>
                <c:pt idx="5124">
                  <c:v>5.64628822461396</c:v>
                </c:pt>
                <c:pt idx="5125">
                  <c:v>5.89474778082276</c:v>
                </c:pt>
                <c:pt idx="5126">
                  <c:v>5.89474778082276</c:v>
                </c:pt>
                <c:pt idx="5127">
                  <c:v>5.68557394317931</c:v>
                </c:pt>
                <c:pt idx="5128">
                  <c:v>5.52292700961314</c:v>
                </c:pt>
                <c:pt idx="5129">
                  <c:v>5.81435809606636</c:v>
                </c:pt>
                <c:pt idx="5130">
                  <c:v>5.68867879890251</c:v>
                </c:pt>
                <c:pt idx="5131">
                  <c:v>5.84048052559989</c:v>
                </c:pt>
                <c:pt idx="5132">
                  <c:v>5.99950077621078</c:v>
                </c:pt>
                <c:pt idx="5133">
                  <c:v>5.71498583237957</c:v>
                </c:pt>
                <c:pt idx="5134">
                  <c:v>5.22590532484692</c:v>
                </c:pt>
                <c:pt idx="5135">
                  <c:v>5.18808089127201</c:v>
                </c:pt>
                <c:pt idx="5136">
                  <c:v>4.95864149646989</c:v>
                </c:pt>
                <c:pt idx="5137">
                  <c:v>5.12659490996532</c:v>
                </c:pt>
                <c:pt idx="5138">
                  <c:v>5.30454583147328</c:v>
                </c:pt>
                <c:pt idx="5139">
                  <c:v>5.41317968029249</c:v>
                </c:pt>
                <c:pt idx="5140">
                  <c:v>5.33601440577961</c:v>
                </c:pt>
                <c:pt idx="5141">
                  <c:v>5.44501182706144</c:v>
                </c:pt>
                <c:pt idx="5142">
                  <c:v>5.42741673322116</c:v>
                </c:pt>
                <c:pt idx="5143">
                  <c:v>5.43561188862164</c:v>
                </c:pt>
                <c:pt idx="5144">
                  <c:v>5.63952073667434</c:v>
                </c:pt>
                <c:pt idx="5145">
                  <c:v>5.75083187638146</c:v>
                </c:pt>
                <c:pt idx="5146">
                  <c:v>5.89366967989297</c:v>
                </c:pt>
                <c:pt idx="5147">
                  <c:v>5.90103600173388</c:v>
                </c:pt>
                <c:pt idx="5148">
                  <c:v>6.17748755192348</c:v>
                </c:pt>
                <c:pt idx="5149">
                  <c:v>6.18631853041044</c:v>
                </c:pt>
                <c:pt idx="5150">
                  <c:v>6.26713433418402</c:v>
                </c:pt>
                <c:pt idx="5151">
                  <c:v>6.18697684754839</c:v>
                </c:pt>
                <c:pt idx="5152">
                  <c:v>6.24127599180103</c:v>
                </c:pt>
                <c:pt idx="5153">
                  <c:v>6.35804742445664</c:v>
                </c:pt>
                <c:pt idx="5154">
                  <c:v>6.39654042553769</c:v>
                </c:pt>
                <c:pt idx="5155">
                  <c:v>6.43903273746873</c:v>
                </c:pt>
                <c:pt idx="5156">
                  <c:v>6.39249714144727</c:v>
                </c:pt>
                <c:pt idx="5157">
                  <c:v>6.31269453204522</c:v>
                </c:pt>
                <c:pt idx="5158">
                  <c:v>6.36507793469037</c:v>
                </c:pt>
                <c:pt idx="5159">
                  <c:v>6.38818880241397</c:v>
                </c:pt>
                <c:pt idx="5160">
                  <c:v>6.32128426910335</c:v>
                </c:pt>
                <c:pt idx="5161">
                  <c:v>6.32128426910335</c:v>
                </c:pt>
                <c:pt idx="5162">
                  <c:v>6.33662979145782</c:v>
                </c:pt>
                <c:pt idx="5163">
                  <c:v>6.58632602537312</c:v>
                </c:pt>
                <c:pt idx="5164">
                  <c:v>6.62430808755676</c:v>
                </c:pt>
                <c:pt idx="5165">
                  <c:v>6.59145304898466</c:v>
                </c:pt>
                <c:pt idx="5166">
                  <c:v>6.46434876475101</c:v>
                </c:pt>
                <c:pt idx="5167">
                  <c:v>6.39310275873389</c:v>
                </c:pt>
                <c:pt idx="5168">
                  <c:v>6.47289509152713</c:v>
                </c:pt>
                <c:pt idx="5169">
                  <c:v>6.40937325697878</c:v>
                </c:pt>
                <c:pt idx="5170">
                  <c:v>6.3835967010455</c:v>
                </c:pt>
                <c:pt idx="5171">
                  <c:v>6.44788663272675</c:v>
                </c:pt>
                <c:pt idx="5172">
                  <c:v>6.3353631295365</c:v>
                </c:pt>
                <c:pt idx="5173">
                  <c:v>6.03327306705729</c:v>
                </c:pt>
                <c:pt idx="5174">
                  <c:v>5.96486757845651</c:v>
                </c:pt>
                <c:pt idx="5175">
                  <c:v>5.83390701991185</c:v>
                </c:pt>
                <c:pt idx="5176">
                  <c:v>5.93269300980823</c:v>
                </c:pt>
                <c:pt idx="5177">
                  <c:v>5.80707796174958</c:v>
                </c:pt>
                <c:pt idx="5178">
                  <c:v>5.98951523247613</c:v>
                </c:pt>
                <c:pt idx="5179">
                  <c:v>6.05885523275319</c:v>
                </c:pt>
                <c:pt idx="5180">
                  <c:v>5.98157012463085</c:v>
                </c:pt>
                <c:pt idx="5181">
                  <c:v>5.65122926896198</c:v>
                </c:pt>
                <c:pt idx="5182">
                  <c:v>5.72064285679076</c:v>
                </c:pt>
                <c:pt idx="5183">
                  <c:v>5.75197867497228</c:v>
                </c:pt>
                <c:pt idx="5184">
                  <c:v>5.68910659950442</c:v>
                </c:pt>
                <c:pt idx="5185">
                  <c:v>5.77800971603048</c:v>
                </c:pt>
                <c:pt idx="5186">
                  <c:v>5.94286923735807</c:v>
                </c:pt>
                <c:pt idx="5187">
                  <c:v>5.96874407430628</c:v>
                </c:pt>
                <c:pt idx="5188">
                  <c:v>5.97862404280476</c:v>
                </c:pt>
                <c:pt idx="5189">
                  <c:v>6.17521349145371</c:v>
                </c:pt>
                <c:pt idx="5190">
                  <c:v>6.33143455634871</c:v>
                </c:pt>
                <c:pt idx="5191">
                  <c:v>6.39918747620778</c:v>
                </c:pt>
                <c:pt idx="5192">
                  <c:v>6.34130172714722</c:v>
                </c:pt>
                <c:pt idx="5193">
                  <c:v>6.38992360032976</c:v>
                </c:pt>
                <c:pt idx="5194">
                  <c:v>6.5158774879154</c:v>
                </c:pt>
                <c:pt idx="5195">
                  <c:v>6.61468170777975</c:v>
                </c:pt>
                <c:pt idx="5196">
                  <c:v>6.87437629011297</c:v>
                </c:pt>
                <c:pt idx="5197">
                  <c:v>6.83546866401689</c:v>
                </c:pt>
                <c:pt idx="5198">
                  <c:v>6.56270085633467</c:v>
                </c:pt>
                <c:pt idx="5199">
                  <c:v>6.45959327523236</c:v>
                </c:pt>
                <c:pt idx="5200">
                  <c:v>6.40787362156907</c:v>
                </c:pt>
                <c:pt idx="5201">
                  <c:v>6.34481429849501</c:v>
                </c:pt>
                <c:pt idx="5202">
                  <c:v>6.42797959121569</c:v>
                </c:pt>
                <c:pt idx="5203">
                  <c:v>6.32741832155743</c:v>
                </c:pt>
                <c:pt idx="5204">
                  <c:v>6.21245627765467</c:v>
                </c:pt>
                <c:pt idx="5205">
                  <c:v>6.3805229348461</c:v>
                </c:pt>
                <c:pt idx="5206">
                  <c:v>6.35998642598453</c:v>
                </c:pt>
                <c:pt idx="5207">
                  <c:v>6.16013820724083</c:v>
                </c:pt>
                <c:pt idx="5208">
                  <c:v>6.3198075013329</c:v>
                </c:pt>
                <c:pt idx="5209">
                  <c:v>6.13348990758513</c:v>
                </c:pt>
                <c:pt idx="5210">
                  <c:v>5.88898242033147</c:v>
                </c:pt>
                <c:pt idx="5211">
                  <c:v>5.90367566676193</c:v>
                </c:pt>
                <c:pt idx="5212">
                  <c:v>6.34139585634737</c:v>
                </c:pt>
                <c:pt idx="5213">
                  <c:v>6.48068209007421</c:v>
                </c:pt>
                <c:pt idx="5214">
                  <c:v>6.56868998764421</c:v>
                </c:pt>
                <c:pt idx="5215">
                  <c:v>6.40692917789357</c:v>
                </c:pt>
                <c:pt idx="5216">
                  <c:v>6.71158284149656</c:v>
                </c:pt>
                <c:pt idx="5217">
                  <c:v>6.86348135197342</c:v>
                </c:pt>
                <c:pt idx="5218">
                  <c:v>7.02007408584996</c:v>
                </c:pt>
                <c:pt idx="5219">
                  <c:v>7.02142976830454</c:v>
                </c:pt>
                <c:pt idx="5220">
                  <c:v>7.15843925123047</c:v>
                </c:pt>
                <c:pt idx="5221">
                  <c:v>7.04318009354421</c:v>
                </c:pt>
                <c:pt idx="5222">
                  <c:v>7.12199642985802</c:v>
                </c:pt>
                <c:pt idx="5223">
                  <c:v>7.23143145435833</c:v>
                </c:pt>
                <c:pt idx="5224">
                  <c:v>7.27008173256916</c:v>
                </c:pt>
                <c:pt idx="5225">
                  <c:v>7.4002492947848</c:v>
                </c:pt>
                <c:pt idx="5226">
                  <c:v>7.27709678032149</c:v>
                </c:pt>
                <c:pt idx="5227">
                  <c:v>7.20782273746746</c:v>
                </c:pt>
                <c:pt idx="5228">
                  <c:v>7.26568384100887</c:v>
                </c:pt>
                <c:pt idx="5229">
                  <c:v>7.35150148380509</c:v>
                </c:pt>
                <c:pt idx="5230">
                  <c:v>7.27344487891096</c:v>
                </c:pt>
                <c:pt idx="5231">
                  <c:v>7.39809552757014</c:v>
                </c:pt>
                <c:pt idx="5232">
                  <c:v>7.08469917310785</c:v>
                </c:pt>
                <c:pt idx="5233">
                  <c:v>7.40642775078908</c:v>
                </c:pt>
                <c:pt idx="5234">
                  <c:v>7.41062836236002</c:v>
                </c:pt>
                <c:pt idx="5235">
                  <c:v>7.3602274795647</c:v>
                </c:pt>
                <c:pt idx="5236">
                  <c:v>7.55822180794082</c:v>
                </c:pt>
                <c:pt idx="5237">
                  <c:v>7.68429260325673</c:v>
                </c:pt>
                <c:pt idx="5238">
                  <c:v>7.79587865870167</c:v>
                </c:pt>
                <c:pt idx="5239">
                  <c:v>7.7049697375691</c:v>
                </c:pt>
                <c:pt idx="5240">
                  <c:v>7.64908858844001</c:v>
                </c:pt>
                <c:pt idx="5241">
                  <c:v>7.56919865809485</c:v>
                </c:pt>
                <c:pt idx="5242">
                  <c:v>7.77334186948365</c:v>
                </c:pt>
                <c:pt idx="5243">
                  <c:v>7.90297269987458</c:v>
                </c:pt>
                <c:pt idx="5244">
                  <c:v>7.87678927902519</c:v>
                </c:pt>
                <c:pt idx="5245">
                  <c:v>7.88404649657974</c:v>
                </c:pt>
                <c:pt idx="5246">
                  <c:v>7.9479609787033</c:v>
                </c:pt>
                <c:pt idx="5247">
                  <c:v>7.9304458730276</c:v>
                </c:pt>
                <c:pt idx="5248">
                  <c:v>7.86193300063294</c:v>
                </c:pt>
                <c:pt idx="5249">
                  <c:v>7.7488232088199</c:v>
                </c:pt>
                <c:pt idx="5250">
                  <c:v>7.74594754948091</c:v>
                </c:pt>
                <c:pt idx="5251">
                  <c:v>7.63240786090904</c:v>
                </c:pt>
                <c:pt idx="5252">
                  <c:v>7.91731424312091</c:v>
                </c:pt>
                <c:pt idx="5253">
                  <c:v>7.98429016933843</c:v>
                </c:pt>
                <c:pt idx="5254">
                  <c:v>7.88916952385472</c:v>
                </c:pt>
                <c:pt idx="5255">
                  <c:v>7.59423443064129</c:v>
                </c:pt>
                <c:pt idx="5256">
                  <c:v>7.51046221556595</c:v>
                </c:pt>
                <c:pt idx="5257">
                  <c:v>7.50764070749797</c:v>
                </c:pt>
                <c:pt idx="5258">
                  <c:v>7.66416792493197</c:v>
                </c:pt>
                <c:pt idx="5259">
                  <c:v>7.58279243067416</c:v>
                </c:pt>
                <c:pt idx="5260">
                  <c:v>8.01543922078719</c:v>
                </c:pt>
                <c:pt idx="5261">
                  <c:v>7.98465156346725</c:v>
                </c:pt>
                <c:pt idx="5262">
                  <c:v>7.99488973359401</c:v>
                </c:pt>
                <c:pt idx="5263">
                  <c:v>8.13688525124044</c:v>
                </c:pt>
                <c:pt idx="5264">
                  <c:v>8.1960614996604</c:v>
                </c:pt>
                <c:pt idx="5265">
                  <c:v>8.33425122344562</c:v>
                </c:pt>
                <c:pt idx="5266">
                  <c:v>8.33275104362474</c:v>
                </c:pt>
                <c:pt idx="5267">
                  <c:v>8.32824889243154</c:v>
                </c:pt>
                <c:pt idx="5268">
                  <c:v>8.45877226274131</c:v>
                </c:pt>
                <c:pt idx="5269">
                  <c:v>8.19072080987554</c:v>
                </c:pt>
                <c:pt idx="5270">
                  <c:v>8.18626564784927</c:v>
                </c:pt>
                <c:pt idx="5271">
                  <c:v>8.1075812800032</c:v>
                </c:pt>
                <c:pt idx="5272">
                  <c:v>8.27289105824374</c:v>
                </c:pt>
                <c:pt idx="5273">
                  <c:v>8.27886827797252</c:v>
                </c:pt>
                <c:pt idx="5274">
                  <c:v>8.29680342098032</c:v>
                </c:pt>
                <c:pt idx="5275">
                  <c:v>8.37163396206962</c:v>
                </c:pt>
                <c:pt idx="5276">
                  <c:v>8.00297350738368</c:v>
                </c:pt>
                <c:pt idx="5277">
                  <c:v>8.29287603403868</c:v>
                </c:pt>
                <c:pt idx="5278">
                  <c:v>8.44095369593562</c:v>
                </c:pt>
                <c:pt idx="5279">
                  <c:v>8.40467048253968</c:v>
                </c:pt>
                <c:pt idx="5280">
                  <c:v>8.28706005570112</c:v>
                </c:pt>
                <c:pt idx="5281">
                  <c:v>8.36779019092147</c:v>
                </c:pt>
                <c:pt idx="5282">
                  <c:v>8.38583712136188</c:v>
                </c:pt>
                <c:pt idx="5283">
                  <c:v>8.15846827398541</c:v>
                </c:pt>
                <c:pt idx="5284">
                  <c:v>7.58093127393787</c:v>
                </c:pt>
                <c:pt idx="5285">
                  <c:v>7.45629653379118</c:v>
                </c:pt>
                <c:pt idx="5286">
                  <c:v>7.60494141345726</c:v>
                </c:pt>
                <c:pt idx="5287">
                  <c:v>7.36089112792991</c:v>
                </c:pt>
                <c:pt idx="5288">
                  <c:v>7.62246810556132</c:v>
                </c:pt>
                <c:pt idx="5289">
                  <c:v>7.47330853536643</c:v>
                </c:pt>
                <c:pt idx="5290">
                  <c:v>6.91037713489228</c:v>
                </c:pt>
                <c:pt idx="5291">
                  <c:v>7.07375711905563</c:v>
                </c:pt>
                <c:pt idx="5292">
                  <c:v>7.04388517252972</c:v>
                </c:pt>
                <c:pt idx="5293">
                  <c:v>7.35675106041858</c:v>
                </c:pt>
                <c:pt idx="5294">
                  <c:v>7.66247483668594</c:v>
                </c:pt>
                <c:pt idx="5295">
                  <c:v>7.70945673403626</c:v>
                </c:pt>
                <c:pt idx="5296">
                  <c:v>7.99095119180604</c:v>
                </c:pt>
                <c:pt idx="5297">
                  <c:v>8.00409137571238</c:v>
                </c:pt>
                <c:pt idx="5298">
                  <c:v>8.1414504525842</c:v>
                </c:pt>
                <c:pt idx="5299">
                  <c:v>8.29055773088619</c:v>
                </c:pt>
                <c:pt idx="5300">
                  <c:v>8.32339292594203</c:v>
                </c:pt>
                <c:pt idx="5301">
                  <c:v>8.14087266629885</c:v>
                </c:pt>
                <c:pt idx="5302">
                  <c:v>8.30029403887687</c:v>
                </c:pt>
                <c:pt idx="5303">
                  <c:v>8.26893075171302</c:v>
                </c:pt>
                <c:pt idx="5304">
                  <c:v>8.42091445385011</c:v>
                </c:pt>
                <c:pt idx="5305">
                  <c:v>8.41036797506486</c:v>
                </c:pt>
                <c:pt idx="5306">
                  <c:v>8.41187480690327</c:v>
                </c:pt>
                <c:pt idx="5307">
                  <c:v>8.55790744330026</c:v>
                </c:pt>
                <c:pt idx="5308">
                  <c:v>8.62940205148746</c:v>
                </c:pt>
                <c:pt idx="5309">
                  <c:v>8.42911886150881</c:v>
                </c:pt>
                <c:pt idx="5310">
                  <c:v>8.82099910715747</c:v>
                </c:pt>
                <c:pt idx="5311">
                  <c:v>8.84733198380457</c:v>
                </c:pt>
                <c:pt idx="5312">
                  <c:v>8.91405898844218</c:v>
                </c:pt>
                <c:pt idx="5313">
                  <c:v>8.9265305633868</c:v>
                </c:pt>
                <c:pt idx="5314">
                  <c:v>8.91092963933279</c:v>
                </c:pt>
                <c:pt idx="5315">
                  <c:v>8.76598095793702</c:v>
                </c:pt>
                <c:pt idx="5316">
                  <c:v>8.77369687624268</c:v>
                </c:pt>
                <c:pt idx="5317">
                  <c:v>8.44947378439935</c:v>
                </c:pt>
                <c:pt idx="5318">
                  <c:v>8.37101274828795</c:v>
                </c:pt>
                <c:pt idx="5319">
                  <c:v>8.62157926596404</c:v>
                </c:pt>
                <c:pt idx="5320">
                  <c:v>8.82470980982145</c:v>
                </c:pt>
                <c:pt idx="5321">
                  <c:v>8.66981542887419</c:v>
                </c:pt>
                <c:pt idx="5322">
                  <c:v>8.83684068150725</c:v>
                </c:pt>
                <c:pt idx="5323">
                  <c:v>8.59656856382643</c:v>
                </c:pt>
                <c:pt idx="5324">
                  <c:v>8.47919441065689</c:v>
                </c:pt>
                <c:pt idx="5325">
                  <c:v>8.61222230777405</c:v>
                </c:pt>
                <c:pt idx="5326">
                  <c:v>8.40774515271432</c:v>
                </c:pt>
                <c:pt idx="5327">
                  <c:v>8.34909542176485</c:v>
                </c:pt>
                <c:pt idx="5328">
                  <c:v>8.48536729469138</c:v>
                </c:pt>
                <c:pt idx="5329">
                  <c:v>8.71521734759128</c:v>
                </c:pt>
                <c:pt idx="5330">
                  <c:v>8.90577671913295</c:v>
                </c:pt>
                <c:pt idx="5331">
                  <c:v>9.00386901929408</c:v>
                </c:pt>
                <c:pt idx="5332">
                  <c:v>8.96468414398587</c:v>
                </c:pt>
                <c:pt idx="5333">
                  <c:v>8.61607983054514</c:v>
                </c:pt>
                <c:pt idx="5334">
                  <c:v>8.30175783035205</c:v>
                </c:pt>
                <c:pt idx="5335">
                  <c:v>8.41513110711852</c:v>
                </c:pt>
                <c:pt idx="5336">
                  <c:v>8.71442241158353</c:v>
                </c:pt>
                <c:pt idx="5337">
                  <c:v>8.11078415684745</c:v>
                </c:pt>
                <c:pt idx="5338">
                  <c:v>7.86822218030623</c:v>
                </c:pt>
                <c:pt idx="5339">
                  <c:v>8.0746204454119</c:v>
                </c:pt>
                <c:pt idx="5340">
                  <c:v>8.25932336841246</c:v>
                </c:pt>
                <c:pt idx="5341">
                  <c:v>8.54611418828809</c:v>
                </c:pt>
                <c:pt idx="5342">
                  <c:v>8.5855493715814</c:v>
                </c:pt>
                <c:pt idx="5343">
                  <c:v>8.68441373791326</c:v>
                </c:pt>
                <c:pt idx="5344">
                  <c:v>8.81459859641089</c:v>
                </c:pt>
                <c:pt idx="5345">
                  <c:v>8.74659922121386</c:v>
                </c:pt>
                <c:pt idx="5346">
                  <c:v>8.80505075883123</c:v>
                </c:pt>
                <c:pt idx="5347">
                  <c:v>8.56721146152298</c:v>
                </c:pt>
                <c:pt idx="5348">
                  <c:v>8.65682647777743</c:v>
                </c:pt>
                <c:pt idx="5349">
                  <c:v>8.78980158880172</c:v>
                </c:pt>
                <c:pt idx="5350">
                  <c:v>8.87618819410736</c:v>
                </c:pt>
                <c:pt idx="5351">
                  <c:v>8.87929241162045</c:v>
                </c:pt>
                <c:pt idx="5352">
                  <c:v>8.83738433330818</c:v>
                </c:pt>
                <c:pt idx="5353">
                  <c:v>8.89310049543796</c:v>
                </c:pt>
                <c:pt idx="5354">
                  <c:v>8.63831267645322</c:v>
                </c:pt>
                <c:pt idx="5355">
                  <c:v>8.80620693087267</c:v>
                </c:pt>
                <c:pt idx="5356">
                  <c:v>8.77532156632354</c:v>
                </c:pt>
                <c:pt idx="5357">
                  <c:v>8.81846848389273</c:v>
                </c:pt>
                <c:pt idx="5358">
                  <c:v>9.10128831326825</c:v>
                </c:pt>
                <c:pt idx="5359">
                  <c:v>9.12807025863119</c:v>
                </c:pt>
                <c:pt idx="5360">
                  <c:v>8.98603996725957</c:v>
                </c:pt>
                <c:pt idx="5361">
                  <c:v>8.7265691116858</c:v>
                </c:pt>
                <c:pt idx="5362">
                  <c:v>8.82637032455269</c:v>
                </c:pt>
                <c:pt idx="5363">
                  <c:v>8.93304438141316</c:v>
                </c:pt>
                <c:pt idx="5364">
                  <c:v>8.74772535176793</c:v>
                </c:pt>
                <c:pt idx="5365">
                  <c:v>8.99065667273378</c:v>
                </c:pt>
                <c:pt idx="5366">
                  <c:v>9.06256372656735</c:v>
                </c:pt>
                <c:pt idx="5367">
                  <c:v>9.18194708080923</c:v>
                </c:pt>
                <c:pt idx="5368">
                  <c:v>9.36719947484439</c:v>
                </c:pt>
                <c:pt idx="5369">
                  <c:v>9.34476180726216</c:v>
                </c:pt>
                <c:pt idx="5370">
                  <c:v>9.50319556580812</c:v>
                </c:pt>
                <c:pt idx="5371">
                  <c:v>9.55331693943042</c:v>
                </c:pt>
                <c:pt idx="5372">
                  <c:v>9.58900179432573</c:v>
                </c:pt>
                <c:pt idx="5373">
                  <c:v>9.57274594432835</c:v>
                </c:pt>
                <c:pt idx="5374">
                  <c:v>9.63608353786334</c:v>
                </c:pt>
                <c:pt idx="5375">
                  <c:v>9.84153858087663</c:v>
                </c:pt>
                <c:pt idx="5376">
                  <c:v>9.9951511610442</c:v>
                </c:pt>
                <c:pt idx="5377">
                  <c:v>10.0284998299827</c:v>
                </c:pt>
                <c:pt idx="5378">
                  <c:v>10.0318422357138</c:v>
                </c:pt>
                <c:pt idx="5379">
                  <c:v>9.91819858807212</c:v>
                </c:pt>
                <c:pt idx="5380">
                  <c:v>9.68917987093607</c:v>
                </c:pt>
                <c:pt idx="5381">
                  <c:v>9.78569896725669</c:v>
                </c:pt>
                <c:pt idx="5382">
                  <c:v>9.81203023023636</c:v>
                </c:pt>
                <c:pt idx="5383">
                  <c:v>9.90105275969849</c:v>
                </c:pt>
                <c:pt idx="5384">
                  <c:v>10.1380993198646</c:v>
                </c:pt>
                <c:pt idx="5385">
                  <c:v>10.1750998085116</c:v>
                </c:pt>
                <c:pt idx="5386">
                  <c:v>10.084078469291</c:v>
                </c:pt>
                <c:pt idx="5387">
                  <c:v>10.0740211220893</c:v>
                </c:pt>
                <c:pt idx="5388">
                  <c:v>9.87633656953093</c:v>
                </c:pt>
                <c:pt idx="5389">
                  <c:v>10.0219751865043</c:v>
                </c:pt>
                <c:pt idx="5390">
                  <c:v>9.99859703622211</c:v>
                </c:pt>
                <c:pt idx="5391">
                  <c:v>10.0619619395857</c:v>
                </c:pt>
                <c:pt idx="5392">
                  <c:v>10.0452214625558</c:v>
                </c:pt>
                <c:pt idx="5393">
                  <c:v>10.2642841240734</c:v>
                </c:pt>
                <c:pt idx="5394">
                  <c:v>10.298173077499</c:v>
                </c:pt>
                <c:pt idx="5395">
                  <c:v>10.4628704764713</c:v>
                </c:pt>
                <c:pt idx="5396">
                  <c:v>10.3445676399374</c:v>
                </c:pt>
                <c:pt idx="5397">
                  <c:v>10.1283455603898</c:v>
                </c:pt>
                <c:pt idx="5398">
                  <c:v>10.2762290213996</c:v>
                </c:pt>
                <c:pt idx="5399">
                  <c:v>10.1439788351686</c:v>
                </c:pt>
                <c:pt idx="5400">
                  <c:v>10.1893949136989</c:v>
                </c:pt>
                <c:pt idx="5401">
                  <c:v>10.3563756661828</c:v>
                </c:pt>
                <c:pt idx="5402">
                  <c:v>10.2933419971446</c:v>
                </c:pt>
                <c:pt idx="5403">
                  <c:v>10.4172376200271</c:v>
                </c:pt>
                <c:pt idx="5404">
                  <c:v>10.0325569251421</c:v>
                </c:pt>
                <c:pt idx="5405">
                  <c:v>10.3666330615156</c:v>
                </c:pt>
                <c:pt idx="5406">
                  <c:v>10.3035767029675</c:v>
                </c:pt>
                <c:pt idx="5407">
                  <c:v>10.4495863492624</c:v>
                </c:pt>
                <c:pt idx="5408">
                  <c:v>10.5249374915809</c:v>
                </c:pt>
                <c:pt idx="5409">
                  <c:v>10.5266567364099</c:v>
                </c:pt>
                <c:pt idx="5410">
                  <c:v>10.3666720889918</c:v>
                </c:pt>
                <c:pt idx="5411">
                  <c:v>10.3803051900031</c:v>
                </c:pt>
                <c:pt idx="5412">
                  <c:v>10.2353389194465</c:v>
                </c:pt>
                <c:pt idx="5413">
                  <c:v>10.24041100749</c:v>
                </c:pt>
                <c:pt idx="5414">
                  <c:v>9.58250800523258</c:v>
                </c:pt>
                <c:pt idx="5415">
                  <c:v>9.48674441771983</c:v>
                </c:pt>
                <c:pt idx="5416">
                  <c:v>9.71097533027706</c:v>
                </c:pt>
                <c:pt idx="5417">
                  <c:v>9.40334973108884</c:v>
                </c:pt>
                <c:pt idx="5418">
                  <c:v>9.41297721759294</c:v>
                </c:pt>
                <c:pt idx="5419">
                  <c:v>9.2460286095025</c:v>
                </c:pt>
                <c:pt idx="5420">
                  <c:v>9.59692981407139</c:v>
                </c:pt>
                <c:pt idx="5421">
                  <c:v>9.68787917893928</c:v>
                </c:pt>
                <c:pt idx="5422">
                  <c:v>9.64377436302276</c:v>
                </c:pt>
                <c:pt idx="5423">
                  <c:v>9.85716364803031</c:v>
                </c:pt>
                <c:pt idx="5424">
                  <c:v>10.0090401763223</c:v>
                </c:pt>
                <c:pt idx="5425">
                  <c:v>10.0023757752168</c:v>
                </c:pt>
                <c:pt idx="5426">
                  <c:v>10.2755455264918</c:v>
                </c:pt>
                <c:pt idx="5427">
                  <c:v>10.4499604023668</c:v>
                </c:pt>
                <c:pt idx="5428">
                  <c:v>10.5406397665894</c:v>
                </c:pt>
                <c:pt idx="5429">
                  <c:v>10.6404031148739</c:v>
                </c:pt>
                <c:pt idx="5430">
                  <c:v>10.5867718136684</c:v>
                </c:pt>
                <c:pt idx="5431">
                  <c:v>10.7609624392247</c:v>
                </c:pt>
                <c:pt idx="5432">
                  <c:v>10.7836102184148</c:v>
                </c:pt>
                <c:pt idx="5433">
                  <c:v>10.7696552223066</c:v>
                </c:pt>
                <c:pt idx="5434">
                  <c:v>10.7504827393866</c:v>
                </c:pt>
                <c:pt idx="5435">
                  <c:v>10.8497223429222</c:v>
                </c:pt>
                <c:pt idx="5436">
                  <c:v>10.8322121914237</c:v>
                </c:pt>
                <c:pt idx="5437">
                  <c:v>10.8129712080581</c:v>
                </c:pt>
                <c:pt idx="5438">
                  <c:v>10.7623023231026</c:v>
                </c:pt>
                <c:pt idx="5439">
                  <c:v>10.9190977955569</c:v>
                </c:pt>
                <c:pt idx="5440">
                  <c:v>10.8276925367602</c:v>
                </c:pt>
                <c:pt idx="5441">
                  <c:v>10.6056142725129</c:v>
                </c:pt>
                <c:pt idx="5442">
                  <c:v>10.7350927204649</c:v>
                </c:pt>
                <c:pt idx="5443">
                  <c:v>10.7750964450007</c:v>
                </c:pt>
                <c:pt idx="5444">
                  <c:v>10.5711287045433</c:v>
                </c:pt>
                <c:pt idx="5445">
                  <c:v>10.545284687287</c:v>
                </c:pt>
                <c:pt idx="5446">
                  <c:v>10.8033197069017</c:v>
                </c:pt>
                <c:pt idx="5447">
                  <c:v>10.8504617353257</c:v>
                </c:pt>
                <c:pt idx="5448">
                  <c:v>11.0377848409423</c:v>
                </c:pt>
                <c:pt idx="5449">
                  <c:v>10.8396287337654</c:v>
                </c:pt>
                <c:pt idx="5450">
                  <c:v>10.5684574663206</c:v>
                </c:pt>
                <c:pt idx="5451">
                  <c:v>10.372120477953</c:v>
                </c:pt>
                <c:pt idx="5452">
                  <c:v>10.6359968290713</c:v>
                </c:pt>
                <c:pt idx="5453">
                  <c:v>10.0793001523874</c:v>
                </c:pt>
                <c:pt idx="5454">
                  <c:v>10.3401572737852</c:v>
                </c:pt>
                <c:pt idx="5455">
                  <c:v>10.2790101788124</c:v>
                </c:pt>
                <c:pt idx="5456">
                  <c:v>10.1910106286734</c:v>
                </c:pt>
                <c:pt idx="5457">
                  <c:v>9.74154268925655</c:v>
                </c:pt>
                <c:pt idx="5458">
                  <c:v>9.74645397053335</c:v>
                </c:pt>
                <c:pt idx="5459">
                  <c:v>10.0969116896597</c:v>
                </c:pt>
                <c:pt idx="5460">
                  <c:v>10.0584234884479</c:v>
                </c:pt>
                <c:pt idx="5461">
                  <c:v>9.5525960892369</c:v>
                </c:pt>
                <c:pt idx="5462">
                  <c:v>10.0991601868844</c:v>
                </c:pt>
                <c:pt idx="5463">
                  <c:v>9.4468308271574</c:v>
                </c:pt>
                <c:pt idx="5464">
                  <c:v>9.09373948918404</c:v>
                </c:pt>
                <c:pt idx="5465">
                  <c:v>8.60299173874914</c:v>
                </c:pt>
                <c:pt idx="5466">
                  <c:v>8.6469407037406</c:v>
                </c:pt>
                <c:pt idx="5467">
                  <c:v>8.45387456516916</c:v>
                </c:pt>
                <c:pt idx="5468">
                  <c:v>8.42988438885912</c:v>
                </c:pt>
                <c:pt idx="5469">
                  <c:v>8.75920485689617</c:v>
                </c:pt>
                <c:pt idx="5470">
                  <c:v>9.03953554051232</c:v>
                </c:pt>
                <c:pt idx="5471">
                  <c:v>9.62815454342652</c:v>
                </c:pt>
                <c:pt idx="5472">
                  <c:v>9.40432015571184</c:v>
                </c:pt>
                <c:pt idx="5473">
                  <c:v>9.7624386833115</c:v>
                </c:pt>
                <c:pt idx="5474">
                  <c:v>10.0077626553537</c:v>
                </c:pt>
                <c:pt idx="5475">
                  <c:v>9.9629317538841</c:v>
                </c:pt>
                <c:pt idx="5476">
                  <c:v>10.3355093791157</c:v>
                </c:pt>
                <c:pt idx="5477">
                  <c:v>10.2847051643421</c:v>
                </c:pt>
                <c:pt idx="5478">
                  <c:v>10.4991234958968</c:v>
                </c:pt>
                <c:pt idx="5479">
                  <c:v>10.8889660493655</c:v>
                </c:pt>
                <c:pt idx="5480">
                  <c:v>10.9081995478204</c:v>
                </c:pt>
                <c:pt idx="5481">
                  <c:v>10.7856716293511</c:v>
                </c:pt>
                <c:pt idx="5482">
                  <c:v>11.0064234984577</c:v>
                </c:pt>
                <c:pt idx="5483">
                  <c:v>11.1489862765954</c:v>
                </c:pt>
                <c:pt idx="5484">
                  <c:v>11.1826940348877</c:v>
                </c:pt>
                <c:pt idx="5485">
                  <c:v>11.2964469485395</c:v>
                </c:pt>
                <c:pt idx="5486">
                  <c:v>11.3322172642953</c:v>
                </c:pt>
                <c:pt idx="5487">
                  <c:v>11.2927947519607</c:v>
                </c:pt>
                <c:pt idx="5488">
                  <c:v>11.3339220141571</c:v>
                </c:pt>
                <c:pt idx="5489">
                  <c:v>11.3428835970235</c:v>
                </c:pt>
                <c:pt idx="5490">
                  <c:v>11.36619192967</c:v>
                </c:pt>
                <c:pt idx="5491">
                  <c:v>11.5780467414024</c:v>
                </c:pt>
                <c:pt idx="5492">
                  <c:v>11.5181190036921</c:v>
                </c:pt>
                <c:pt idx="5493">
                  <c:v>11.5832842500874</c:v>
                </c:pt>
                <c:pt idx="5494">
                  <c:v>11.7830954541315</c:v>
                </c:pt>
                <c:pt idx="5495">
                  <c:v>11.8895731304313</c:v>
                </c:pt>
                <c:pt idx="5496">
                  <c:v>11.8618828810704</c:v>
                </c:pt>
                <c:pt idx="5497">
                  <c:v>11.959583587005</c:v>
                </c:pt>
                <c:pt idx="5498">
                  <c:v>11.8780588245469</c:v>
                </c:pt>
                <c:pt idx="5499">
                  <c:v>11.6123845175536</c:v>
                </c:pt>
                <c:pt idx="5500">
                  <c:v>11.8543295473024</c:v>
                </c:pt>
                <c:pt idx="5501">
                  <c:v>12.0017301294024</c:v>
                </c:pt>
                <c:pt idx="5502">
                  <c:v>11.959027394761</c:v>
                </c:pt>
                <c:pt idx="5503">
                  <c:v>12.0220139740413</c:v>
                </c:pt>
                <c:pt idx="5504">
                  <c:v>11.763665334083</c:v>
                </c:pt>
                <c:pt idx="5505">
                  <c:v>11.7379947057724</c:v>
                </c:pt>
                <c:pt idx="5506">
                  <c:v>11.1318913286279</c:v>
                </c:pt>
                <c:pt idx="5507">
                  <c:v>11.3143515704954</c:v>
                </c:pt>
                <c:pt idx="5508">
                  <c:v>10.7238709086227</c:v>
                </c:pt>
                <c:pt idx="5509">
                  <c:v>10.4850546965059</c:v>
                </c:pt>
                <c:pt idx="5510">
                  <c:v>10.2119991172279</c:v>
                </c:pt>
                <c:pt idx="5511">
                  <c:v>10.8634543361878</c:v>
                </c:pt>
                <c:pt idx="5512">
                  <c:v>11.7335021516966</c:v>
                </c:pt>
                <c:pt idx="5513">
                  <c:v>11.6859820146262</c:v>
                </c:pt>
                <c:pt idx="5514">
                  <c:v>11.8591788879448</c:v>
                </c:pt>
                <c:pt idx="5515">
                  <c:v>11.9106938551434</c:v>
                </c:pt>
                <c:pt idx="5516">
                  <c:v>11.9143841653596</c:v>
                </c:pt>
                <c:pt idx="5517">
                  <c:v>12.0380082688702</c:v>
                </c:pt>
                <c:pt idx="5518">
                  <c:v>12.0900041733785</c:v>
                </c:pt>
                <c:pt idx="5519">
                  <c:v>11.8814627192672</c:v>
                </c:pt>
                <c:pt idx="5520">
                  <c:v>11.5020299789032</c:v>
                </c:pt>
                <c:pt idx="5521">
                  <c:v>11.4821752615194</c:v>
                </c:pt>
                <c:pt idx="5522">
                  <c:v>10.8132483755219</c:v>
                </c:pt>
                <c:pt idx="5523">
                  <c:v>10.4832728075197</c:v>
                </c:pt>
                <c:pt idx="5524">
                  <c:v>10.9074905124723</c:v>
                </c:pt>
                <c:pt idx="5525">
                  <c:v>11.5341706661445</c:v>
                </c:pt>
                <c:pt idx="5526">
                  <c:v>11.2360990192456</c:v>
                </c:pt>
                <c:pt idx="5527">
                  <c:v>10.9517276397982</c:v>
                </c:pt>
                <c:pt idx="5528">
                  <c:v>10.852021835783</c:v>
                </c:pt>
                <c:pt idx="5529">
                  <c:v>10.6398171518917</c:v>
                </c:pt>
                <c:pt idx="5530">
                  <c:v>10.3236593696243</c:v>
                </c:pt>
                <c:pt idx="5531">
                  <c:v>10.7638308601455</c:v>
                </c:pt>
                <c:pt idx="5532">
                  <c:v>10.838225732202</c:v>
                </c:pt>
                <c:pt idx="5533">
                  <c:v>11.0154519484751</c:v>
                </c:pt>
                <c:pt idx="5534">
                  <c:v>11.5454502512248</c:v>
                </c:pt>
                <c:pt idx="5535">
                  <c:v>11.3413272643858</c:v>
                </c:pt>
                <c:pt idx="5536">
                  <c:v>11.4270772426782</c:v>
                </c:pt>
                <c:pt idx="5537">
                  <c:v>10.9406823782679</c:v>
                </c:pt>
                <c:pt idx="5538">
                  <c:v>10.486503406972</c:v>
                </c:pt>
                <c:pt idx="5539">
                  <c:v>10.8012730550692</c:v>
                </c:pt>
                <c:pt idx="5540">
                  <c:v>10.3611864701789</c:v>
                </c:pt>
                <c:pt idx="5541">
                  <c:v>10.7782433914486</c:v>
                </c:pt>
                <c:pt idx="5542">
                  <c:v>11.2833440618213</c:v>
                </c:pt>
                <c:pt idx="5543">
                  <c:v>11.1445734782754</c:v>
                </c:pt>
                <c:pt idx="5544">
                  <c:v>11.508268760165</c:v>
                </c:pt>
                <c:pt idx="5545">
                  <c:v>11.4056244119334</c:v>
                </c:pt>
                <c:pt idx="5546">
                  <c:v>11.2408696956921</c:v>
                </c:pt>
                <c:pt idx="5547">
                  <c:v>11.6277559598292</c:v>
                </c:pt>
                <c:pt idx="5548">
                  <c:v>11.6495005896449</c:v>
                </c:pt>
                <c:pt idx="5549">
                  <c:v>12.0105331933603</c:v>
                </c:pt>
                <c:pt idx="5550">
                  <c:v>12.1695294416844</c:v>
                </c:pt>
                <c:pt idx="5551">
                  <c:v>12.2310401583868</c:v>
                </c:pt>
                <c:pt idx="5552">
                  <c:v>12.2347805161328</c:v>
                </c:pt>
                <c:pt idx="5553">
                  <c:v>12.2067264192451</c:v>
                </c:pt>
                <c:pt idx="5554">
                  <c:v>12.4420316941916</c:v>
                </c:pt>
                <c:pt idx="5555">
                  <c:v>12.4363627701866</c:v>
                </c:pt>
                <c:pt idx="5556">
                  <c:v>12.5497149007777</c:v>
                </c:pt>
                <c:pt idx="5557">
                  <c:v>12.5155174240452</c:v>
                </c:pt>
                <c:pt idx="5558">
                  <c:v>12.4680998768609</c:v>
                </c:pt>
                <c:pt idx="5559">
                  <c:v>12.3318601778926</c:v>
                </c:pt>
                <c:pt idx="5560">
                  <c:v>12.5818047195938</c:v>
                </c:pt>
                <c:pt idx="5561">
                  <c:v>12.4162538539714</c:v>
                </c:pt>
                <c:pt idx="5562">
                  <c:v>12.2482951531027</c:v>
                </c:pt>
                <c:pt idx="5563">
                  <c:v>12.2913348106858</c:v>
                </c:pt>
                <c:pt idx="5564">
                  <c:v>11.7362476509783</c:v>
                </c:pt>
                <c:pt idx="5565">
                  <c:v>11.892921570784</c:v>
                </c:pt>
                <c:pt idx="5566">
                  <c:v>11.272073323056</c:v>
                </c:pt>
                <c:pt idx="5567">
                  <c:v>11.1868140361357</c:v>
                </c:pt>
                <c:pt idx="5568">
                  <c:v>11.6464721206011</c:v>
                </c:pt>
                <c:pt idx="5569">
                  <c:v>11.4163090933568</c:v>
                </c:pt>
                <c:pt idx="5570">
                  <c:v>11.9085418267391</c:v>
                </c:pt>
                <c:pt idx="5571">
                  <c:v>11.7946403336879</c:v>
                </c:pt>
                <c:pt idx="5572">
                  <c:v>12.2511857082961</c:v>
                </c:pt>
                <c:pt idx="5573">
                  <c:v>12.0717059700949</c:v>
                </c:pt>
                <c:pt idx="5574">
                  <c:v>12.2402781022488</c:v>
                </c:pt>
                <c:pt idx="5575">
                  <c:v>12.1636706557836</c:v>
                </c:pt>
                <c:pt idx="5576">
                  <c:v>11.9440550635028</c:v>
                </c:pt>
                <c:pt idx="5577">
                  <c:v>11.380974248223</c:v>
                </c:pt>
                <c:pt idx="5578">
                  <c:v>11.2934915314268</c:v>
                </c:pt>
                <c:pt idx="5579">
                  <c:v>11.3770046314261</c:v>
                </c:pt>
                <c:pt idx="5580">
                  <c:v>11.825035978352</c:v>
                </c:pt>
                <c:pt idx="5581">
                  <c:v>11.4923355642872</c:v>
                </c:pt>
                <c:pt idx="5582">
                  <c:v>11.3612440875317</c:v>
                </c:pt>
                <c:pt idx="5583">
                  <c:v>11.4931897617533</c:v>
                </c:pt>
                <c:pt idx="5584">
                  <c:v>11.7428088196211</c:v>
                </c:pt>
                <c:pt idx="5585">
                  <c:v>11.6427169622724</c:v>
                </c:pt>
                <c:pt idx="5586">
                  <c:v>11.7694293256748</c:v>
                </c:pt>
                <c:pt idx="5587">
                  <c:v>11.9370869488472</c:v>
                </c:pt>
                <c:pt idx="5588">
                  <c:v>12.1466667479722</c:v>
                </c:pt>
                <c:pt idx="5589">
                  <c:v>11.9701214825455</c:v>
                </c:pt>
                <c:pt idx="5590">
                  <c:v>12.0437827427426</c:v>
                </c:pt>
                <c:pt idx="5591">
                  <c:v>12.217541640279</c:v>
                </c:pt>
                <c:pt idx="5592">
                  <c:v>12.2063517903301</c:v>
                </c:pt>
                <c:pt idx="5593">
                  <c:v>11.7552706163624</c:v>
                </c:pt>
                <c:pt idx="5594">
                  <c:v>12.1011843006565</c:v>
                </c:pt>
                <c:pt idx="5595">
                  <c:v>12.0548453650971</c:v>
                </c:pt>
                <c:pt idx="5596">
                  <c:v>12.245306164323</c:v>
                </c:pt>
                <c:pt idx="5597">
                  <c:v>12.3442686713642</c:v>
                </c:pt>
                <c:pt idx="5598">
                  <c:v>12.4362198939901</c:v>
                </c:pt>
                <c:pt idx="5599">
                  <c:v>12.2703168884248</c:v>
                </c:pt>
                <c:pt idx="5600">
                  <c:v>12.3955757137681</c:v>
                </c:pt>
                <c:pt idx="5601">
                  <c:v>12.2318958589136</c:v>
                </c:pt>
                <c:pt idx="5602">
                  <c:v>11.8382031769196</c:v>
                </c:pt>
                <c:pt idx="5603">
                  <c:v>12.2513460274615</c:v>
                </c:pt>
                <c:pt idx="5604">
                  <c:v>12.3633841313573</c:v>
                </c:pt>
                <c:pt idx="5605">
                  <c:v>11.9089331080882</c:v>
                </c:pt>
                <c:pt idx="5606">
                  <c:v>11.7511764383725</c:v>
                </c:pt>
                <c:pt idx="5607">
                  <c:v>11.9021713777052</c:v>
                </c:pt>
                <c:pt idx="5608">
                  <c:v>12.4064306340068</c:v>
                </c:pt>
                <c:pt idx="5609">
                  <c:v>12.2164177282271</c:v>
                </c:pt>
                <c:pt idx="5610">
                  <c:v>12.0990299662274</c:v>
                </c:pt>
                <c:pt idx="5611">
                  <c:v>12.1064398565877</c:v>
                </c:pt>
                <c:pt idx="5612">
                  <c:v>12.5122053220035</c:v>
                </c:pt>
                <c:pt idx="5613">
                  <c:v>12.5556985192289</c:v>
                </c:pt>
                <c:pt idx="5614">
                  <c:v>12.6807788022924</c:v>
                </c:pt>
                <c:pt idx="5615">
                  <c:v>12.6674292834351</c:v>
                </c:pt>
                <c:pt idx="5616">
                  <c:v>12.6388459747927</c:v>
                </c:pt>
                <c:pt idx="5617">
                  <c:v>12.7568275973938</c:v>
                </c:pt>
                <c:pt idx="5618">
                  <c:v>12.6592147132188</c:v>
                </c:pt>
                <c:pt idx="5619">
                  <c:v>12.2230069071598</c:v>
                </c:pt>
                <c:pt idx="5620">
                  <c:v>12.5956919759703</c:v>
                </c:pt>
                <c:pt idx="5621">
                  <c:v>12.5501306279327</c:v>
                </c:pt>
                <c:pt idx="5622">
                  <c:v>12.300097396101</c:v>
                </c:pt>
                <c:pt idx="5623">
                  <c:v>12.3805302012519</c:v>
                </c:pt>
                <c:pt idx="5624">
                  <c:v>12.3410889959238</c:v>
                </c:pt>
                <c:pt idx="5625">
                  <c:v>12.446052976624</c:v>
                </c:pt>
                <c:pt idx="5626">
                  <c:v>12.108769457254</c:v>
                </c:pt>
                <c:pt idx="5627">
                  <c:v>12.0420911349829</c:v>
                </c:pt>
                <c:pt idx="5628">
                  <c:v>11.8039797562155</c:v>
                </c:pt>
                <c:pt idx="5629">
                  <c:v>11.7985110267633</c:v>
                </c:pt>
                <c:pt idx="5630">
                  <c:v>12.2541224964886</c:v>
                </c:pt>
                <c:pt idx="5631">
                  <c:v>12.3809876475096</c:v>
                </c:pt>
                <c:pt idx="5632">
                  <c:v>12.0768094876391</c:v>
                </c:pt>
                <c:pt idx="5633">
                  <c:v>11.9104308906549</c:v>
                </c:pt>
                <c:pt idx="5634">
                  <c:v>12.1193642507608</c:v>
                </c:pt>
                <c:pt idx="5635">
                  <c:v>12.1823527643131</c:v>
                </c:pt>
                <c:pt idx="5636">
                  <c:v>12.5893883062894</c:v>
                </c:pt>
                <c:pt idx="5637">
                  <c:v>12.2157055046109</c:v>
                </c:pt>
                <c:pt idx="5638">
                  <c:v>12.4167383979919</c:v>
                </c:pt>
                <c:pt idx="5639">
                  <c:v>12.4449431072925</c:v>
                </c:pt>
                <c:pt idx="5640">
                  <c:v>12.1549548041652</c:v>
                </c:pt>
                <c:pt idx="5641">
                  <c:v>12.0362031717389</c:v>
                </c:pt>
                <c:pt idx="5642">
                  <c:v>12.0288275585195</c:v>
                </c:pt>
                <c:pt idx="5643">
                  <c:v>11.217696067836</c:v>
                </c:pt>
                <c:pt idx="5644">
                  <c:v>11.2935711474768</c:v>
                </c:pt>
                <c:pt idx="5645">
                  <c:v>11.5859295893873</c:v>
                </c:pt>
                <c:pt idx="5646">
                  <c:v>11.5517281859908</c:v>
                </c:pt>
                <c:pt idx="5647">
                  <c:v>11.4457201580152</c:v>
                </c:pt>
                <c:pt idx="5648">
                  <c:v>11.6779655871455</c:v>
                </c:pt>
                <c:pt idx="5649">
                  <c:v>11.0466835983142</c:v>
                </c:pt>
                <c:pt idx="5650">
                  <c:v>11.1113253621516</c:v>
                </c:pt>
                <c:pt idx="5651">
                  <c:v>11.5637049508591</c:v>
                </c:pt>
                <c:pt idx="5652">
                  <c:v>11.9752228132071</c:v>
                </c:pt>
                <c:pt idx="5653">
                  <c:v>12.1423195527621</c:v>
                </c:pt>
                <c:pt idx="5654">
                  <c:v>12.1293562454493</c:v>
                </c:pt>
                <c:pt idx="5655">
                  <c:v>12.4421556212104</c:v>
                </c:pt>
                <c:pt idx="5656">
                  <c:v>12.4760005935352</c:v>
                </c:pt>
                <c:pt idx="5657">
                  <c:v>12.4967194793493</c:v>
                </c:pt>
                <c:pt idx="5658">
                  <c:v>12.3383395555941</c:v>
                </c:pt>
                <c:pt idx="5659">
                  <c:v>12.2672586658263</c:v>
                </c:pt>
                <c:pt idx="5660">
                  <c:v>12.0454661659851</c:v>
                </c:pt>
                <c:pt idx="5661">
                  <c:v>11.6437600807441</c:v>
                </c:pt>
                <c:pt idx="5662">
                  <c:v>11.425466493556</c:v>
                </c:pt>
                <c:pt idx="5663">
                  <c:v>11.8783389753211</c:v>
                </c:pt>
                <c:pt idx="5664">
                  <c:v>12.1413157361249</c:v>
                </c:pt>
                <c:pt idx="5665">
                  <c:v>12.1505721858626</c:v>
                </c:pt>
                <c:pt idx="5666">
                  <c:v>12.0913050649585</c:v>
                </c:pt>
                <c:pt idx="5667">
                  <c:v>11.9602075311367</c:v>
                </c:pt>
                <c:pt idx="5668">
                  <c:v>11.8850186856408</c:v>
                </c:pt>
                <c:pt idx="5669">
                  <c:v>12.0110645187755</c:v>
                </c:pt>
                <c:pt idx="5670">
                  <c:v>11.6947999756913</c:v>
                </c:pt>
                <c:pt idx="5671">
                  <c:v>11.6224628558255</c:v>
                </c:pt>
                <c:pt idx="5672">
                  <c:v>12.0944393547582</c:v>
                </c:pt>
                <c:pt idx="5673">
                  <c:v>11.7436485577686</c:v>
                </c:pt>
                <c:pt idx="5674">
                  <c:v>11.7889644833383</c:v>
                </c:pt>
                <c:pt idx="5675">
                  <c:v>11.7417242199989</c:v>
                </c:pt>
                <c:pt idx="5676">
                  <c:v>11.8794691174669</c:v>
                </c:pt>
                <c:pt idx="5677">
                  <c:v>12.093064193901</c:v>
                </c:pt>
                <c:pt idx="5678">
                  <c:v>11.9804650587871</c:v>
                </c:pt>
                <c:pt idx="5679">
                  <c:v>11.6758300672541</c:v>
                </c:pt>
                <c:pt idx="5680">
                  <c:v>10.890255574983</c:v>
                </c:pt>
                <c:pt idx="5681">
                  <c:v>9.82871885498397</c:v>
                </c:pt>
                <c:pt idx="5682">
                  <c:v>8.47795124071872</c:v>
                </c:pt>
                <c:pt idx="5683">
                  <c:v>8.14813301489162</c:v>
                </c:pt>
                <c:pt idx="5684">
                  <c:v>9.18621438275306</c:v>
                </c:pt>
                <c:pt idx="5685">
                  <c:v>9.93202840529381</c:v>
                </c:pt>
                <c:pt idx="5686">
                  <c:v>9.93365299708218</c:v>
                </c:pt>
                <c:pt idx="5687">
                  <c:v>9.67193646110766</c:v>
                </c:pt>
                <c:pt idx="5688">
                  <c:v>8.72847586094704</c:v>
                </c:pt>
                <c:pt idx="5689">
                  <c:v>9.27472788593798</c:v>
                </c:pt>
                <c:pt idx="5690">
                  <c:v>9.29652013970188</c:v>
                </c:pt>
                <c:pt idx="5691">
                  <c:v>8.83510551958445</c:v>
                </c:pt>
                <c:pt idx="5692">
                  <c:v>9.56638681794821</c:v>
                </c:pt>
                <c:pt idx="5693">
                  <c:v>9.14794872634856</c:v>
                </c:pt>
                <c:pt idx="5694">
                  <c:v>9.3114058870824</c:v>
                </c:pt>
                <c:pt idx="5695">
                  <c:v>9.45013197591674</c:v>
                </c:pt>
                <c:pt idx="5696">
                  <c:v>9.3353142270336</c:v>
                </c:pt>
                <c:pt idx="5697">
                  <c:v>9.71778776375795</c:v>
                </c:pt>
                <c:pt idx="5698">
                  <c:v>9.99292583549609</c:v>
                </c:pt>
                <c:pt idx="5699">
                  <c:v>9.91970493182197</c:v>
                </c:pt>
                <c:pt idx="5700">
                  <c:v>9.22642639168692</c:v>
                </c:pt>
                <c:pt idx="5701">
                  <c:v>9.38286363593498</c:v>
                </c:pt>
                <c:pt idx="5702">
                  <c:v>8.98384072755572</c:v>
                </c:pt>
                <c:pt idx="5703">
                  <c:v>8.93660824175953</c:v>
                </c:pt>
                <c:pt idx="5704">
                  <c:v>8.8302932881904</c:v>
                </c:pt>
                <c:pt idx="5705">
                  <c:v>8.82275641642464</c:v>
                </c:pt>
                <c:pt idx="5706">
                  <c:v>8.09338874234381</c:v>
                </c:pt>
                <c:pt idx="5707">
                  <c:v>8.10911177272859</c:v>
                </c:pt>
                <c:pt idx="5708">
                  <c:v>8.61140753983321</c:v>
                </c:pt>
                <c:pt idx="5709">
                  <c:v>8.68558061449909</c:v>
                </c:pt>
                <c:pt idx="5710">
                  <c:v>9.11354928291698</c:v>
                </c:pt>
                <c:pt idx="5711">
                  <c:v>9.64622110323989</c:v>
                </c:pt>
                <c:pt idx="5712">
                  <c:v>9.53818451490219</c:v>
                </c:pt>
                <c:pt idx="5713">
                  <c:v>9.79379475800293</c:v>
                </c:pt>
                <c:pt idx="5714">
                  <c:v>10.0824192891525</c:v>
                </c:pt>
                <c:pt idx="5715">
                  <c:v>10.1020043430276</c:v>
                </c:pt>
                <c:pt idx="5716">
                  <c:v>10.1330525963862</c:v>
                </c:pt>
                <c:pt idx="5717">
                  <c:v>9.92512972548861</c:v>
                </c:pt>
                <c:pt idx="5718">
                  <c:v>9.7699526124773</c:v>
                </c:pt>
                <c:pt idx="5719">
                  <c:v>10.2598127978977</c:v>
                </c:pt>
                <c:pt idx="5720">
                  <c:v>10.4115444427082</c:v>
                </c:pt>
                <c:pt idx="5721">
                  <c:v>10.4281848416173</c:v>
                </c:pt>
                <c:pt idx="5722">
                  <c:v>10.3848743616427</c:v>
                </c:pt>
                <c:pt idx="5723">
                  <c:v>10.1755184557626</c:v>
                </c:pt>
                <c:pt idx="5724">
                  <c:v>10.73503548364</c:v>
                </c:pt>
                <c:pt idx="5725">
                  <c:v>11.1164859880678</c:v>
                </c:pt>
                <c:pt idx="5726">
                  <c:v>11.0281497480991</c:v>
                </c:pt>
                <c:pt idx="5727">
                  <c:v>10.9592081736141</c:v>
                </c:pt>
                <c:pt idx="5728">
                  <c:v>11.3626760833589</c:v>
                </c:pt>
                <c:pt idx="5729">
                  <c:v>11.3416108422364</c:v>
                </c:pt>
                <c:pt idx="5730">
                  <c:v>11.1837949433289</c:v>
                </c:pt>
                <c:pt idx="5731">
                  <c:v>11.6114209199147</c:v>
                </c:pt>
                <c:pt idx="5732">
                  <c:v>11.7199378729922</c:v>
                </c:pt>
                <c:pt idx="5733">
                  <c:v>11.6054260842579</c:v>
                </c:pt>
                <c:pt idx="5734">
                  <c:v>11.5680792316526</c:v>
                </c:pt>
                <c:pt idx="5735">
                  <c:v>11.5485561665076</c:v>
                </c:pt>
                <c:pt idx="5736">
                  <c:v>11.2010597613039</c:v>
                </c:pt>
                <c:pt idx="5737">
                  <c:v>11.2845574037882</c:v>
                </c:pt>
                <c:pt idx="5738">
                  <c:v>11.1412590533851</c:v>
                </c:pt>
                <c:pt idx="5739">
                  <c:v>10.638467138064</c:v>
                </c:pt>
                <c:pt idx="5740">
                  <c:v>10.2509928411408</c:v>
                </c:pt>
                <c:pt idx="5741">
                  <c:v>10.758086572295</c:v>
                </c:pt>
                <c:pt idx="5742">
                  <c:v>10.7326516316918</c:v>
                </c:pt>
                <c:pt idx="5743">
                  <c:v>11.2846518350903</c:v>
                </c:pt>
                <c:pt idx="5744">
                  <c:v>11.2532224281297</c:v>
                </c:pt>
                <c:pt idx="5745">
                  <c:v>11.3856995871794</c:v>
                </c:pt>
                <c:pt idx="5746">
                  <c:v>11.3435621966797</c:v>
                </c:pt>
                <c:pt idx="5747">
                  <c:v>11.3926112877931</c:v>
                </c:pt>
                <c:pt idx="5748">
                  <c:v>11.3873421273695</c:v>
                </c:pt>
                <c:pt idx="5749">
                  <c:v>11.4294831526457</c:v>
                </c:pt>
                <c:pt idx="5750">
                  <c:v>11.276367009619</c:v>
                </c:pt>
                <c:pt idx="5751">
                  <c:v>11.6236780953485</c:v>
                </c:pt>
                <c:pt idx="5752">
                  <c:v>11.2413532156726</c:v>
                </c:pt>
                <c:pt idx="5753">
                  <c:v>10.7328088041177</c:v>
                </c:pt>
                <c:pt idx="5754">
                  <c:v>11.4113498131456</c:v>
                </c:pt>
                <c:pt idx="5755">
                  <c:v>11.1882299094389</c:v>
                </c:pt>
                <c:pt idx="5756">
                  <c:v>10.9452657597371</c:v>
                </c:pt>
                <c:pt idx="5757">
                  <c:v>10.6696389680839</c:v>
                </c:pt>
                <c:pt idx="5758">
                  <c:v>10.7589501962671</c:v>
                </c:pt>
                <c:pt idx="5759">
                  <c:v>10.0831268228084</c:v>
                </c:pt>
                <c:pt idx="5760">
                  <c:v>10.2490631399825</c:v>
                </c:pt>
                <c:pt idx="5761">
                  <c:v>10.5990656993615</c:v>
                </c:pt>
                <c:pt idx="5762">
                  <c:v>11.1022683719142</c:v>
                </c:pt>
                <c:pt idx="5763">
                  <c:v>10.5552154336753</c:v>
                </c:pt>
                <c:pt idx="5764">
                  <c:v>9.74581661502366</c:v>
                </c:pt>
                <c:pt idx="5765">
                  <c:v>10.0083935018103</c:v>
                </c:pt>
                <c:pt idx="5766">
                  <c:v>10.3043818886262</c:v>
                </c:pt>
                <c:pt idx="5767">
                  <c:v>10.7193032887002</c:v>
                </c:pt>
                <c:pt idx="5768">
                  <c:v>10.6619505528819</c:v>
                </c:pt>
                <c:pt idx="5769">
                  <c:v>10.5829358622868</c:v>
                </c:pt>
                <c:pt idx="5770">
                  <c:v>10.9494330002215</c:v>
                </c:pt>
                <c:pt idx="5771">
                  <c:v>10.698231158195</c:v>
                </c:pt>
                <c:pt idx="5772">
                  <c:v>10.3512331292968</c:v>
                </c:pt>
                <c:pt idx="5773">
                  <c:v>9.88086577592407</c:v>
                </c:pt>
                <c:pt idx="5774">
                  <c:v>9.93538833790725</c:v>
                </c:pt>
                <c:pt idx="5775">
                  <c:v>9.52669457969062</c:v>
                </c:pt>
                <c:pt idx="5776">
                  <c:v>8.77879496284174</c:v>
                </c:pt>
                <c:pt idx="5777">
                  <c:v>8.46124546251004</c:v>
                </c:pt>
                <c:pt idx="5778">
                  <c:v>8.48894309973824</c:v>
                </c:pt>
                <c:pt idx="5779">
                  <c:v>8.71534132461914</c:v>
                </c:pt>
                <c:pt idx="5780">
                  <c:v>7.9985632890074</c:v>
                </c:pt>
                <c:pt idx="5781">
                  <c:v>8.43507118309881</c:v>
                </c:pt>
                <c:pt idx="5782">
                  <c:v>7.8361968566082</c:v>
                </c:pt>
                <c:pt idx="5783">
                  <c:v>7.87094200005964</c:v>
                </c:pt>
                <c:pt idx="5784">
                  <c:v>7.5351077376497</c:v>
                </c:pt>
                <c:pt idx="5785">
                  <c:v>7.67627026566077</c:v>
                </c:pt>
                <c:pt idx="5786">
                  <c:v>8.20191667841989</c:v>
                </c:pt>
                <c:pt idx="5787">
                  <c:v>7.79076013568311</c:v>
                </c:pt>
                <c:pt idx="5788">
                  <c:v>8.14501276894279</c:v>
                </c:pt>
                <c:pt idx="5789">
                  <c:v>7.85085635496724</c:v>
                </c:pt>
                <c:pt idx="5790">
                  <c:v>7.98705417627824</c:v>
                </c:pt>
                <c:pt idx="5791">
                  <c:v>8.63438274390391</c:v>
                </c:pt>
                <c:pt idx="5792">
                  <c:v>8.62408461055825</c:v>
                </c:pt>
                <c:pt idx="5793">
                  <c:v>8.11107310370183</c:v>
                </c:pt>
                <c:pt idx="5794">
                  <c:v>8.27249644331946</c:v>
                </c:pt>
                <c:pt idx="5795">
                  <c:v>8.31548303045041</c:v>
                </c:pt>
                <c:pt idx="5796">
                  <c:v>7.79084569215724</c:v>
                </c:pt>
                <c:pt idx="5797">
                  <c:v>7.44131831144739</c:v>
                </c:pt>
                <c:pt idx="5798">
                  <c:v>7.44266147007476</c:v>
                </c:pt>
                <c:pt idx="5799">
                  <c:v>7.42115934185143</c:v>
                </c:pt>
                <c:pt idx="5800">
                  <c:v>7.09782026617419</c:v>
                </c:pt>
                <c:pt idx="5801">
                  <c:v>7.59029196296195</c:v>
                </c:pt>
                <c:pt idx="5802">
                  <c:v>8.01839655219163</c:v>
                </c:pt>
                <c:pt idx="5803">
                  <c:v>8.45369339848637</c:v>
                </c:pt>
                <c:pt idx="5804">
                  <c:v>8.33919603515394</c:v>
                </c:pt>
                <c:pt idx="5805">
                  <c:v>8.32626004628331</c:v>
                </c:pt>
                <c:pt idx="5806">
                  <c:v>8.72548138071971</c:v>
                </c:pt>
                <c:pt idx="5807">
                  <c:v>8.3621305974635</c:v>
                </c:pt>
                <c:pt idx="5808">
                  <c:v>8.48878354944843</c:v>
                </c:pt>
                <c:pt idx="5809">
                  <c:v>8.8286364996533</c:v>
                </c:pt>
                <c:pt idx="5810">
                  <c:v>8.76171627704618</c:v>
                </c:pt>
                <c:pt idx="5811">
                  <c:v>8.53523594765904</c:v>
                </c:pt>
                <c:pt idx="5812">
                  <c:v>9.19810948753526</c:v>
                </c:pt>
                <c:pt idx="5813">
                  <c:v>9.33372608512268</c:v>
                </c:pt>
                <c:pt idx="5814">
                  <c:v>9.45364418565145</c:v>
                </c:pt>
                <c:pt idx="5815">
                  <c:v>9.55435546057472</c:v>
                </c:pt>
                <c:pt idx="5816">
                  <c:v>9.57930741726772</c:v>
                </c:pt>
                <c:pt idx="5817">
                  <c:v>9.23723876062398</c:v>
                </c:pt>
                <c:pt idx="5818">
                  <c:v>9.38693281261208</c:v>
                </c:pt>
                <c:pt idx="5819">
                  <c:v>9.41161078779445</c:v>
                </c:pt>
                <c:pt idx="5820">
                  <c:v>9.90908906113785</c:v>
                </c:pt>
                <c:pt idx="5821">
                  <c:v>9.86764499298499</c:v>
                </c:pt>
                <c:pt idx="5822">
                  <c:v>9.81517665386011</c:v>
                </c:pt>
                <c:pt idx="5823">
                  <c:v>10.0005920304688</c:v>
                </c:pt>
                <c:pt idx="5824">
                  <c:v>10.2073787314046</c:v>
                </c:pt>
                <c:pt idx="5825">
                  <c:v>10.1667987992083</c:v>
                </c:pt>
                <c:pt idx="5826">
                  <c:v>10.2137552272967</c:v>
                </c:pt>
                <c:pt idx="5827">
                  <c:v>10.1958932649193</c:v>
                </c:pt>
                <c:pt idx="5828">
                  <c:v>9.97691549310756</c:v>
                </c:pt>
                <c:pt idx="5829">
                  <c:v>9.96250892386323</c:v>
                </c:pt>
                <c:pt idx="5830">
                  <c:v>9.98169969879214</c:v>
                </c:pt>
                <c:pt idx="5831">
                  <c:v>10.2826835541498</c:v>
                </c:pt>
                <c:pt idx="5832">
                  <c:v>10.429415042787</c:v>
                </c:pt>
                <c:pt idx="5833">
                  <c:v>10.347186144648</c:v>
                </c:pt>
                <c:pt idx="5834">
                  <c:v>10.5763057927978</c:v>
                </c:pt>
                <c:pt idx="5835">
                  <c:v>10.4651717738399</c:v>
                </c:pt>
                <c:pt idx="5836">
                  <c:v>10.125695429282</c:v>
                </c:pt>
                <c:pt idx="5837">
                  <c:v>10.4857715442858</c:v>
                </c:pt>
                <c:pt idx="5838">
                  <c:v>10.0783246966749</c:v>
                </c:pt>
                <c:pt idx="5839">
                  <c:v>10.1668546177112</c:v>
                </c:pt>
                <c:pt idx="5840">
                  <c:v>10.0891776171302</c:v>
                </c:pt>
                <c:pt idx="5841">
                  <c:v>10.3952038909941</c:v>
                </c:pt>
                <c:pt idx="5842">
                  <c:v>10.7364058627064</c:v>
                </c:pt>
                <c:pt idx="5843">
                  <c:v>10.7380782265055</c:v>
                </c:pt>
                <c:pt idx="5844">
                  <c:v>10.6995915883455</c:v>
                </c:pt>
                <c:pt idx="5845">
                  <c:v>10.9433624594723</c:v>
                </c:pt>
                <c:pt idx="5846">
                  <c:v>11.0550957749359</c:v>
                </c:pt>
                <c:pt idx="5847">
                  <c:v>11.0891698907853</c:v>
                </c:pt>
                <c:pt idx="5848">
                  <c:v>10.8962953054025</c:v>
                </c:pt>
                <c:pt idx="5849">
                  <c:v>10.8962953054025</c:v>
                </c:pt>
                <c:pt idx="5850">
                  <c:v>10.8355133504436</c:v>
                </c:pt>
                <c:pt idx="5851">
                  <c:v>10.8876722152481</c:v>
                </c:pt>
                <c:pt idx="5852">
                  <c:v>10.9602383657496</c:v>
                </c:pt>
                <c:pt idx="5853">
                  <c:v>10.6382844971796</c:v>
                </c:pt>
                <c:pt idx="5854">
                  <c:v>10.4519792827504</c:v>
                </c:pt>
                <c:pt idx="5855">
                  <c:v>10.7218227314044</c:v>
                </c:pt>
                <c:pt idx="5856">
                  <c:v>10.4193110342685</c:v>
                </c:pt>
                <c:pt idx="5857">
                  <c:v>10.2304806098364</c:v>
                </c:pt>
                <c:pt idx="5858">
                  <c:v>10.2239873069456</c:v>
                </c:pt>
                <c:pt idx="5859">
                  <c:v>10.3457074823757</c:v>
                </c:pt>
                <c:pt idx="5860">
                  <c:v>10.3734982326647</c:v>
                </c:pt>
                <c:pt idx="5861">
                  <c:v>10.7926899236559</c:v>
                </c:pt>
                <c:pt idx="5862">
                  <c:v>10.4655411300747</c:v>
                </c:pt>
                <c:pt idx="5863">
                  <c:v>10.4754168224069</c:v>
                </c:pt>
                <c:pt idx="5864">
                  <c:v>10.1789635653081</c:v>
                </c:pt>
                <c:pt idx="5865">
                  <c:v>10.5058009447408</c:v>
                </c:pt>
                <c:pt idx="5866">
                  <c:v>10.1874262668213</c:v>
                </c:pt>
                <c:pt idx="5867">
                  <c:v>10.1971371352696</c:v>
                </c:pt>
                <c:pt idx="5868">
                  <c:v>10.0821529327329</c:v>
                </c:pt>
                <c:pt idx="5869">
                  <c:v>10.2896143314481</c:v>
                </c:pt>
                <c:pt idx="5870">
                  <c:v>10.2440191828409</c:v>
                </c:pt>
                <c:pt idx="5871">
                  <c:v>10.6759922010273</c:v>
                </c:pt>
                <c:pt idx="5872">
                  <c:v>10.9108322990847</c:v>
                </c:pt>
                <c:pt idx="5873">
                  <c:v>10.9209596160263</c:v>
                </c:pt>
                <c:pt idx="5874">
                  <c:v>11.0729655653154</c:v>
                </c:pt>
                <c:pt idx="5875">
                  <c:v>11.004828098918</c:v>
                </c:pt>
                <c:pt idx="5876">
                  <c:v>11.0777963328638</c:v>
                </c:pt>
                <c:pt idx="5877">
                  <c:v>11.1868423830986</c:v>
                </c:pt>
                <c:pt idx="5878">
                  <c:v>11.0788478669816</c:v>
                </c:pt>
                <c:pt idx="5879">
                  <c:v>11.261167811406</c:v>
                </c:pt>
                <c:pt idx="5880">
                  <c:v>11.317964067051</c:v>
                </c:pt>
                <c:pt idx="5881">
                  <c:v>11.437095168445</c:v>
                </c:pt>
                <c:pt idx="5882">
                  <c:v>11.3867015797815</c:v>
                </c:pt>
                <c:pt idx="5883">
                  <c:v>11.0383695305233</c:v>
                </c:pt>
                <c:pt idx="5884">
                  <c:v>10.7629943734825</c:v>
                </c:pt>
                <c:pt idx="5885">
                  <c:v>10.6943836917401</c:v>
                </c:pt>
                <c:pt idx="5886">
                  <c:v>10.6460471068378</c:v>
                </c:pt>
                <c:pt idx="5887">
                  <c:v>10.7491005480259</c:v>
                </c:pt>
                <c:pt idx="5888">
                  <c:v>10.4397714946504</c:v>
                </c:pt>
                <c:pt idx="5889">
                  <c:v>10.6581712218982</c:v>
                </c:pt>
                <c:pt idx="5890">
                  <c:v>10.7562943930629</c:v>
                </c:pt>
                <c:pt idx="5891">
                  <c:v>10.6994290123173</c:v>
                </c:pt>
                <c:pt idx="5892">
                  <c:v>11.1512024773534</c:v>
                </c:pt>
                <c:pt idx="5893">
                  <c:v>9.85678938755126</c:v>
                </c:pt>
                <c:pt idx="5894">
                  <c:v>9.28074184925132</c:v>
                </c:pt>
                <c:pt idx="5895">
                  <c:v>9.8296787096989</c:v>
                </c:pt>
                <c:pt idx="5896">
                  <c:v>10.3759645596441</c:v>
                </c:pt>
                <c:pt idx="5897">
                  <c:v>10.8361099075136</c:v>
                </c:pt>
                <c:pt idx="5898">
                  <c:v>10.9098391890317</c:v>
                </c:pt>
                <c:pt idx="5899">
                  <c:v>10.6557551585321</c:v>
                </c:pt>
                <c:pt idx="5900">
                  <c:v>10.8630425699504</c:v>
                </c:pt>
                <c:pt idx="5901">
                  <c:v>10.8412267823856</c:v>
                </c:pt>
                <c:pt idx="5902">
                  <c:v>11.3641350144438</c:v>
                </c:pt>
                <c:pt idx="5903">
                  <c:v>11.4935228235095</c:v>
                </c:pt>
                <c:pt idx="5904">
                  <c:v>11.7628043960527</c:v>
                </c:pt>
                <c:pt idx="5905">
                  <c:v>11.7575175151441</c:v>
                </c:pt>
                <c:pt idx="5906">
                  <c:v>11.9689402340259</c:v>
                </c:pt>
                <c:pt idx="5907">
                  <c:v>11.9172801356124</c:v>
                </c:pt>
                <c:pt idx="5908">
                  <c:v>12.0203255293811</c:v>
                </c:pt>
                <c:pt idx="5909">
                  <c:v>11.9810296134854</c:v>
                </c:pt>
                <c:pt idx="5910">
                  <c:v>12.1414559239703</c:v>
                </c:pt>
                <c:pt idx="5911">
                  <c:v>11.9940782575184</c:v>
                </c:pt>
                <c:pt idx="5912">
                  <c:v>12.1670951151964</c:v>
                </c:pt>
                <c:pt idx="5913">
                  <c:v>12.0609163967835</c:v>
                </c:pt>
                <c:pt idx="5914">
                  <c:v>12.0788155094301</c:v>
                </c:pt>
                <c:pt idx="5915">
                  <c:v>12.0376127502716</c:v>
                </c:pt>
                <c:pt idx="5916">
                  <c:v>12.08230398925</c:v>
                </c:pt>
                <c:pt idx="5917">
                  <c:v>12.1450144294726</c:v>
                </c:pt>
                <c:pt idx="5918">
                  <c:v>12.112659796623</c:v>
                </c:pt>
                <c:pt idx="5919">
                  <c:v>11.8632152063185</c:v>
                </c:pt>
                <c:pt idx="5920">
                  <c:v>11.9748130051028</c:v>
                </c:pt>
                <c:pt idx="5921">
                  <c:v>12.0157951293575</c:v>
                </c:pt>
                <c:pt idx="5922">
                  <c:v>12.3318326350028</c:v>
                </c:pt>
                <c:pt idx="5923">
                  <c:v>12.3082458965405</c:v>
                </c:pt>
                <c:pt idx="5924">
                  <c:v>12.3318045126447</c:v>
                </c:pt>
                <c:pt idx="5925">
                  <c:v>12.233822590141</c:v>
                </c:pt>
                <c:pt idx="5926">
                  <c:v>12.4161768006825</c:v>
                </c:pt>
                <c:pt idx="5927">
                  <c:v>12.3815578220582</c:v>
                </c:pt>
                <c:pt idx="5928">
                  <c:v>12.4961532505853</c:v>
                </c:pt>
                <c:pt idx="5929">
                  <c:v>12.289425395555</c:v>
                </c:pt>
                <c:pt idx="5930">
                  <c:v>12.3636536620813</c:v>
                </c:pt>
                <c:pt idx="5931">
                  <c:v>12.4527023010268</c:v>
                </c:pt>
                <c:pt idx="5932">
                  <c:v>12.3942869396441</c:v>
                </c:pt>
                <c:pt idx="5933">
                  <c:v>12.3924679432552</c:v>
                </c:pt>
                <c:pt idx="5934">
                  <c:v>12.4725448737585</c:v>
                </c:pt>
                <c:pt idx="5935">
                  <c:v>12.2678953632266</c:v>
                </c:pt>
                <c:pt idx="5936">
                  <c:v>12.240767018348</c:v>
                </c:pt>
                <c:pt idx="5937">
                  <c:v>12.1667221184308</c:v>
                </c:pt>
                <c:pt idx="5938">
                  <c:v>12.3592315637106</c:v>
                </c:pt>
                <c:pt idx="5939">
                  <c:v>12.2938275705197</c:v>
                </c:pt>
                <c:pt idx="5940">
                  <c:v>12.1815606010124</c:v>
                </c:pt>
                <c:pt idx="5941">
                  <c:v>12.1833599638242</c:v>
                </c:pt>
                <c:pt idx="5942">
                  <c:v>12.3598188883409</c:v>
                </c:pt>
                <c:pt idx="5943">
                  <c:v>12.4797264404956</c:v>
                </c:pt>
                <c:pt idx="5944">
                  <c:v>12.4760702713197</c:v>
                </c:pt>
                <c:pt idx="5945">
                  <c:v>12.3847010131892</c:v>
                </c:pt>
                <c:pt idx="5946">
                  <c:v>11.4333531164223</c:v>
                </c:pt>
                <c:pt idx="5947">
                  <c:v>11.9626747811682</c:v>
                </c:pt>
                <c:pt idx="5948">
                  <c:v>11.4094849935369</c:v>
                </c:pt>
                <c:pt idx="5949">
                  <c:v>11.3956697791918</c:v>
                </c:pt>
                <c:pt idx="5950">
                  <c:v>11.7632154185392</c:v>
                </c:pt>
                <c:pt idx="5951">
                  <c:v>11.4271104571447</c:v>
                </c:pt>
                <c:pt idx="5952">
                  <c:v>11.4340248274419</c:v>
                </c:pt>
                <c:pt idx="5953">
                  <c:v>11.4357526418487</c:v>
                </c:pt>
                <c:pt idx="5954">
                  <c:v>11.8507174702694</c:v>
                </c:pt>
                <c:pt idx="5955">
                  <c:v>12.0910906911777</c:v>
                </c:pt>
                <c:pt idx="5956">
                  <c:v>11.878129938742</c:v>
                </c:pt>
                <c:pt idx="5957">
                  <c:v>11.5684001161233</c:v>
                </c:pt>
                <c:pt idx="5958">
                  <c:v>11.7999495296713</c:v>
                </c:pt>
                <c:pt idx="5959">
                  <c:v>11.9885305845192</c:v>
                </c:pt>
                <c:pt idx="5960">
                  <c:v>11.6396764534811</c:v>
                </c:pt>
                <c:pt idx="5961">
                  <c:v>11.9227509496312</c:v>
                </c:pt>
                <c:pt idx="5962">
                  <c:v>11.8305263216845</c:v>
                </c:pt>
                <c:pt idx="5963">
                  <c:v>11.636376486872</c:v>
                </c:pt>
                <c:pt idx="5964">
                  <c:v>11.8023342256544</c:v>
                </c:pt>
                <c:pt idx="5965">
                  <c:v>11.828767583142</c:v>
                </c:pt>
                <c:pt idx="5966">
                  <c:v>11.6981754421887</c:v>
                </c:pt>
                <c:pt idx="5967">
                  <c:v>11.894468402714</c:v>
                </c:pt>
                <c:pt idx="5968">
                  <c:v>11.4110488857319</c:v>
                </c:pt>
                <c:pt idx="5969">
                  <c:v>11.4593641889902</c:v>
                </c:pt>
                <c:pt idx="5970">
                  <c:v>11.3382633836486</c:v>
                </c:pt>
                <c:pt idx="5971">
                  <c:v>11.3571681092022</c:v>
                </c:pt>
                <c:pt idx="5972">
                  <c:v>11.2298613021347</c:v>
                </c:pt>
                <c:pt idx="5973">
                  <c:v>11.4570784340734</c:v>
                </c:pt>
                <c:pt idx="5974">
                  <c:v>11.555667726222</c:v>
                </c:pt>
                <c:pt idx="5975">
                  <c:v>11.4861142538197</c:v>
                </c:pt>
                <c:pt idx="5976">
                  <c:v>11.5034362839121</c:v>
                </c:pt>
                <c:pt idx="5977">
                  <c:v>11.6612287979379</c:v>
                </c:pt>
                <c:pt idx="5978">
                  <c:v>11.5353248264923</c:v>
                </c:pt>
                <c:pt idx="5979">
                  <c:v>11.4606390647642</c:v>
                </c:pt>
                <c:pt idx="5980">
                  <c:v>11.362032528579</c:v>
                </c:pt>
                <c:pt idx="5981">
                  <c:v>11.2536296761803</c:v>
                </c:pt>
                <c:pt idx="5982">
                  <c:v>11.2553418524853</c:v>
                </c:pt>
                <c:pt idx="5983">
                  <c:v>10.9919039341134</c:v>
                </c:pt>
                <c:pt idx="5984">
                  <c:v>10.7778270904498</c:v>
                </c:pt>
                <c:pt idx="5985">
                  <c:v>10.6179626512771</c:v>
                </c:pt>
                <c:pt idx="5986">
                  <c:v>10.5800149209214</c:v>
                </c:pt>
                <c:pt idx="5987">
                  <c:v>11.3373072150579</c:v>
                </c:pt>
                <c:pt idx="5988">
                  <c:v>11.5021738286887</c:v>
                </c:pt>
                <c:pt idx="5989">
                  <c:v>11.8955083665941</c:v>
                </c:pt>
                <c:pt idx="5990">
                  <c:v>11.9910387506646</c:v>
                </c:pt>
                <c:pt idx="5991">
                  <c:v>11.9021431501523</c:v>
                </c:pt>
                <c:pt idx="5992">
                  <c:v>11.9322276436805</c:v>
                </c:pt>
                <c:pt idx="5993">
                  <c:v>12.2317764374213</c:v>
                </c:pt>
                <c:pt idx="5994">
                  <c:v>12.1579789477694</c:v>
                </c:pt>
                <c:pt idx="5995">
                  <c:v>12.3588131780282</c:v>
                </c:pt>
                <c:pt idx="5996">
                  <c:v>12.2700493297749</c:v>
                </c:pt>
                <c:pt idx="5997">
                  <c:v>12.567603272325</c:v>
                </c:pt>
                <c:pt idx="5998">
                  <c:v>12.6463117523244</c:v>
                </c:pt>
                <c:pt idx="5999">
                  <c:v>12.6683612201436</c:v>
                </c:pt>
                <c:pt idx="6000">
                  <c:v>12.8192039969104</c:v>
                </c:pt>
                <c:pt idx="6001">
                  <c:v>12.6264749934138</c:v>
                </c:pt>
                <c:pt idx="6002">
                  <c:v>12.7054101242578</c:v>
                </c:pt>
                <c:pt idx="6003">
                  <c:v>12.6077412234465</c:v>
                </c:pt>
                <c:pt idx="6004">
                  <c:v>12.4591917013519</c:v>
                </c:pt>
                <c:pt idx="6005">
                  <c:v>12.4792137540339</c:v>
                </c:pt>
                <c:pt idx="6006">
                  <c:v>12.7197508594387</c:v>
                </c:pt>
                <c:pt idx="6007">
                  <c:v>12.8488309501631</c:v>
                </c:pt>
                <c:pt idx="6008">
                  <c:v>13.3869722141396</c:v>
                </c:pt>
                <c:pt idx="6009">
                  <c:v>13.4916664855965</c:v>
                </c:pt>
                <c:pt idx="6010">
                  <c:v>13.7518174998888</c:v>
                </c:pt>
                <c:pt idx="6011">
                  <c:v>13.7014865218109</c:v>
                </c:pt>
                <c:pt idx="6012">
                  <c:v>13.9931261904958</c:v>
                </c:pt>
                <c:pt idx="6013">
                  <c:v>13.6252113363608</c:v>
                </c:pt>
                <c:pt idx="6014">
                  <c:v>13.8041818101481</c:v>
                </c:pt>
                <c:pt idx="6015">
                  <c:v>13.4607637205565</c:v>
                </c:pt>
                <c:pt idx="6016">
                  <c:v>13.5543396316401</c:v>
                </c:pt>
                <c:pt idx="6017">
                  <c:v>13.721203576343</c:v>
                </c:pt>
                <c:pt idx="6018">
                  <c:v>13.5994436431584</c:v>
                </c:pt>
                <c:pt idx="6019">
                  <c:v>13.5244881036657</c:v>
                </c:pt>
                <c:pt idx="6020">
                  <c:v>13.5876930685135</c:v>
                </c:pt>
                <c:pt idx="6021">
                  <c:v>13.695262382834</c:v>
                </c:pt>
                <c:pt idx="6022">
                  <c:v>13.334275848344</c:v>
                </c:pt>
                <c:pt idx="6023">
                  <c:v>13.3247869988967</c:v>
                </c:pt>
                <c:pt idx="6024">
                  <c:v>13.1692005462688</c:v>
                </c:pt>
                <c:pt idx="6025">
                  <c:v>13.4912731157632</c:v>
                </c:pt>
                <c:pt idx="6026">
                  <c:v>13.7474881637378</c:v>
                </c:pt>
                <c:pt idx="6027">
                  <c:v>13.7126625067749</c:v>
                </c:pt>
                <c:pt idx="6028">
                  <c:v>13.8691243151661</c:v>
                </c:pt>
                <c:pt idx="6029">
                  <c:v>13.723221662436</c:v>
                </c:pt>
                <c:pt idx="6030">
                  <c:v>13.723221662436</c:v>
                </c:pt>
                <c:pt idx="6031">
                  <c:v>13.8469003934395</c:v>
                </c:pt>
                <c:pt idx="6032">
                  <c:v>13.736126646825</c:v>
                </c:pt>
                <c:pt idx="6033">
                  <c:v>13.8366743678784</c:v>
                </c:pt>
                <c:pt idx="6034">
                  <c:v>13.6812776231007</c:v>
                </c:pt>
                <c:pt idx="6035">
                  <c:v>13.777713387936</c:v>
                </c:pt>
                <c:pt idx="6036">
                  <c:v>13.6149875813855</c:v>
                </c:pt>
                <c:pt idx="6037">
                  <c:v>13.7745814150985</c:v>
                </c:pt>
                <c:pt idx="6038">
                  <c:v>13.6603026440594</c:v>
                </c:pt>
                <c:pt idx="6039">
                  <c:v>13.9396888904055</c:v>
                </c:pt>
                <c:pt idx="6040">
                  <c:v>14.3241023542193</c:v>
                </c:pt>
                <c:pt idx="6041">
                  <c:v>14.2764655316277</c:v>
                </c:pt>
                <c:pt idx="6042">
                  <c:v>14.2051611479316</c:v>
                </c:pt>
                <c:pt idx="6043">
                  <c:v>13.9247905587162</c:v>
                </c:pt>
                <c:pt idx="6044">
                  <c:v>13.9208901767909</c:v>
                </c:pt>
                <c:pt idx="6045">
                  <c:v>13.9384345204198</c:v>
                </c:pt>
                <c:pt idx="6046">
                  <c:v>13.9677012718749</c:v>
                </c:pt>
                <c:pt idx="6047">
                  <c:v>14.2744101291449</c:v>
                </c:pt>
                <c:pt idx="6048">
                  <c:v>14.1932165526731</c:v>
                </c:pt>
                <c:pt idx="6049">
                  <c:v>14.1951915519069</c:v>
                </c:pt>
                <c:pt idx="6050">
                  <c:v>14.2543940199365</c:v>
                </c:pt>
                <c:pt idx="6051">
                  <c:v>14.5234785103826</c:v>
                </c:pt>
                <c:pt idx="6052">
                  <c:v>14.7056490940455</c:v>
                </c:pt>
                <c:pt idx="6053">
                  <c:v>14.9598730893149</c:v>
                </c:pt>
                <c:pt idx="6054">
                  <c:v>15.1495432745539</c:v>
                </c:pt>
                <c:pt idx="6055">
                  <c:v>15.4003403008955</c:v>
                </c:pt>
                <c:pt idx="6056">
                  <c:v>15.3587996571689</c:v>
                </c:pt>
                <c:pt idx="6057">
                  <c:v>15.4355189991931</c:v>
                </c:pt>
                <c:pt idx="6058">
                  <c:v>15.7267279492409</c:v>
                </c:pt>
                <c:pt idx="6059">
                  <c:v>15.6825284453331</c:v>
                </c:pt>
                <c:pt idx="6060">
                  <c:v>15.7161440654668</c:v>
                </c:pt>
                <c:pt idx="6061">
                  <c:v>15.7792581069726</c:v>
                </c:pt>
                <c:pt idx="6062">
                  <c:v>15.8572944174819</c:v>
                </c:pt>
                <c:pt idx="6063">
                  <c:v>15.721889965514</c:v>
                </c:pt>
                <c:pt idx="6064">
                  <c:v>16.4183937842725</c:v>
                </c:pt>
                <c:pt idx="6065">
                  <c:v>16.0918818795606</c:v>
                </c:pt>
                <c:pt idx="6066">
                  <c:v>16.1239045601815</c:v>
                </c:pt>
                <c:pt idx="6067">
                  <c:v>15.9721356761055</c:v>
                </c:pt>
                <c:pt idx="6068">
                  <c:v>15.8212699972842</c:v>
                </c:pt>
                <c:pt idx="6069">
                  <c:v>15.7283364494912</c:v>
                </c:pt>
                <c:pt idx="6070">
                  <c:v>15.7914648629232</c:v>
                </c:pt>
                <c:pt idx="6071">
                  <c:v>15.9665610311147</c:v>
                </c:pt>
                <c:pt idx="6072">
                  <c:v>15.9920520573855</c:v>
                </c:pt>
                <c:pt idx="6073">
                  <c:v>15.7985427266774</c:v>
                </c:pt>
                <c:pt idx="6074">
                  <c:v>16.2311200137384</c:v>
                </c:pt>
                <c:pt idx="6075">
                  <c:v>16.1302419821565</c:v>
                </c:pt>
                <c:pt idx="6076">
                  <c:v>15.82025053863</c:v>
                </c:pt>
                <c:pt idx="6077">
                  <c:v>15.7653468707762</c:v>
                </c:pt>
                <c:pt idx="6078">
                  <c:v>15.1247921290473</c:v>
                </c:pt>
                <c:pt idx="6079">
                  <c:v>15.2376676446546</c:v>
                </c:pt>
                <c:pt idx="6080">
                  <c:v>15.1861199732156</c:v>
                </c:pt>
                <c:pt idx="6081">
                  <c:v>15.1511428568627</c:v>
                </c:pt>
                <c:pt idx="6082">
                  <c:v>15.1018333757168</c:v>
                </c:pt>
                <c:pt idx="6083">
                  <c:v>15.4503849679044</c:v>
                </c:pt>
                <c:pt idx="6084">
                  <c:v>15.4961401340338</c:v>
                </c:pt>
                <c:pt idx="6085">
                  <c:v>15.6524249664808</c:v>
                </c:pt>
                <c:pt idx="6086">
                  <c:v>15.5370910535357</c:v>
                </c:pt>
                <c:pt idx="6087">
                  <c:v>15.4515135402733</c:v>
                </c:pt>
                <c:pt idx="6088">
                  <c:v>15.4827118148289</c:v>
                </c:pt>
                <c:pt idx="6089">
                  <c:v>15.3369291845721</c:v>
                </c:pt>
                <c:pt idx="6090">
                  <c:v>15.4735629575034</c:v>
                </c:pt>
                <c:pt idx="6091">
                  <c:v>15.4235985739146</c:v>
                </c:pt>
                <c:pt idx="6092">
                  <c:v>15.4526841679825</c:v>
                </c:pt>
                <c:pt idx="6093">
                  <c:v>15.394443770122</c:v>
                </c:pt>
                <c:pt idx="6094">
                  <c:v>15.1807113863021</c:v>
                </c:pt>
                <c:pt idx="6095">
                  <c:v>14.8680756991317</c:v>
                </c:pt>
                <c:pt idx="6096">
                  <c:v>15.2862408479978</c:v>
                </c:pt>
                <c:pt idx="6097">
                  <c:v>15.1416484802756</c:v>
                </c:pt>
                <c:pt idx="6098">
                  <c:v>15.0533621175017</c:v>
                </c:pt>
                <c:pt idx="6099">
                  <c:v>15.4420326244297</c:v>
                </c:pt>
                <c:pt idx="6100">
                  <c:v>15.2861322799597</c:v>
                </c:pt>
                <c:pt idx="6101">
                  <c:v>15.8190007216496</c:v>
                </c:pt>
                <c:pt idx="6102">
                  <c:v>16.1102253192531</c:v>
                </c:pt>
                <c:pt idx="6103">
                  <c:v>16.0782024216566</c:v>
                </c:pt>
                <c:pt idx="6104">
                  <c:v>16.1208458855328</c:v>
                </c:pt>
                <c:pt idx="6105">
                  <c:v>16.0097928045924</c:v>
                </c:pt>
                <c:pt idx="6106">
                  <c:v>16.1373683322292</c:v>
                </c:pt>
                <c:pt idx="6107">
                  <c:v>16.1566035099108</c:v>
                </c:pt>
                <c:pt idx="6108">
                  <c:v>16.0945826319979</c:v>
                </c:pt>
                <c:pt idx="6109">
                  <c:v>16.1543173559746</c:v>
                </c:pt>
                <c:pt idx="6110">
                  <c:v>16.3553268539518</c:v>
                </c:pt>
                <c:pt idx="6111">
                  <c:v>16.346707698083</c:v>
                </c:pt>
                <c:pt idx="6112">
                  <c:v>16.2993094367286</c:v>
                </c:pt>
                <c:pt idx="6113">
                  <c:v>16.3917789044805</c:v>
                </c:pt>
                <c:pt idx="6114">
                  <c:v>16.2860293748036</c:v>
                </c:pt>
                <c:pt idx="6115">
                  <c:v>16.2000529433126</c:v>
                </c:pt>
                <c:pt idx="6116">
                  <c:v>16.4828205058275</c:v>
                </c:pt>
                <c:pt idx="6117">
                  <c:v>16.4351748520995</c:v>
                </c:pt>
                <c:pt idx="6118">
                  <c:v>15.51427787053</c:v>
                </c:pt>
                <c:pt idx="6119">
                  <c:v>15.7122221768636</c:v>
                </c:pt>
                <c:pt idx="6120">
                  <c:v>16.0356750082609</c:v>
                </c:pt>
                <c:pt idx="6121">
                  <c:v>16.2931033971943</c:v>
                </c:pt>
                <c:pt idx="6122">
                  <c:v>16.4069997664085</c:v>
                </c:pt>
                <c:pt idx="6123">
                  <c:v>16.5278743009584</c:v>
                </c:pt>
                <c:pt idx="6124">
                  <c:v>16.777253821151</c:v>
                </c:pt>
                <c:pt idx="6125">
                  <c:v>16.7663106520475</c:v>
                </c:pt>
                <c:pt idx="6126">
                  <c:v>16.7203557917355</c:v>
                </c:pt>
                <c:pt idx="6127">
                  <c:v>16.7072495408999</c:v>
                </c:pt>
                <c:pt idx="6128">
                  <c:v>17.126454880454</c:v>
                </c:pt>
                <c:pt idx="6129">
                  <c:v>17.3060971279221</c:v>
                </c:pt>
                <c:pt idx="6130">
                  <c:v>17.2659131819938</c:v>
                </c:pt>
                <c:pt idx="6131">
                  <c:v>17.0920333477594</c:v>
                </c:pt>
                <c:pt idx="6132">
                  <c:v>17.191704786174</c:v>
                </c:pt>
                <c:pt idx="6133">
                  <c:v>17.2183810763334</c:v>
                </c:pt>
                <c:pt idx="6134">
                  <c:v>17.1360458905081</c:v>
                </c:pt>
                <c:pt idx="6135">
                  <c:v>17.1249525238444</c:v>
                </c:pt>
                <c:pt idx="6136">
                  <c:v>17.3888507632341</c:v>
                </c:pt>
                <c:pt idx="6137">
                  <c:v>17.3194356734588</c:v>
                </c:pt>
                <c:pt idx="6138">
                  <c:v>17.2144596942411</c:v>
                </c:pt>
                <c:pt idx="6139">
                  <c:v>16.9630432982384</c:v>
                </c:pt>
                <c:pt idx="6140">
                  <c:v>17.4082909024945</c:v>
                </c:pt>
                <c:pt idx="6141">
                  <c:v>17.0385918894218</c:v>
                </c:pt>
                <c:pt idx="6142">
                  <c:v>17.0253313642118</c:v>
                </c:pt>
                <c:pt idx="6143">
                  <c:v>17.0010313779122</c:v>
                </c:pt>
                <c:pt idx="6144">
                  <c:v>17.0650383439443</c:v>
                </c:pt>
                <c:pt idx="6145">
                  <c:v>17.1004330253145</c:v>
                </c:pt>
                <c:pt idx="6146">
                  <c:v>16.6662473555997</c:v>
                </c:pt>
                <c:pt idx="6147">
                  <c:v>17.1369682657702</c:v>
                </c:pt>
                <c:pt idx="6148">
                  <c:v>16.6623325500251</c:v>
                </c:pt>
                <c:pt idx="6149">
                  <c:v>16.760368590782</c:v>
                </c:pt>
                <c:pt idx="6150">
                  <c:v>16.8500242499639</c:v>
                </c:pt>
                <c:pt idx="6151">
                  <c:v>16.972893482663</c:v>
                </c:pt>
                <c:pt idx="6152">
                  <c:v>16.4835547639388</c:v>
                </c:pt>
                <c:pt idx="6153">
                  <c:v>16.8210669581429</c:v>
                </c:pt>
                <c:pt idx="6154">
                  <c:v>16.8780426510838</c:v>
                </c:pt>
                <c:pt idx="6155">
                  <c:v>16.8385139397489</c:v>
                </c:pt>
                <c:pt idx="6156">
                  <c:v>17.2376130431742</c:v>
                </c:pt>
                <c:pt idx="6157">
                  <c:v>17.3288621772776</c:v>
                </c:pt>
                <c:pt idx="6158">
                  <c:v>17.5834286160908</c:v>
                </c:pt>
                <c:pt idx="6159">
                  <c:v>17.5766675240282</c:v>
                </c:pt>
                <c:pt idx="6160">
                  <c:v>17.6059605333299</c:v>
                </c:pt>
                <c:pt idx="6161">
                  <c:v>17.9059564349626</c:v>
                </c:pt>
                <c:pt idx="6162">
                  <c:v>17.9310355490498</c:v>
                </c:pt>
                <c:pt idx="6163">
                  <c:v>17.8808328913982</c:v>
                </c:pt>
                <c:pt idx="6164">
                  <c:v>17.8671661771097</c:v>
                </c:pt>
                <c:pt idx="6165">
                  <c:v>18.0037693812266</c:v>
                </c:pt>
                <c:pt idx="6166">
                  <c:v>18.0060560337604</c:v>
                </c:pt>
                <c:pt idx="6167">
                  <c:v>17.953433379875</c:v>
                </c:pt>
                <c:pt idx="6168">
                  <c:v>17.8872069892114</c:v>
                </c:pt>
                <c:pt idx="6169">
                  <c:v>17.8553099582751</c:v>
                </c:pt>
                <c:pt idx="6170">
                  <c:v>17.9804782214496</c:v>
                </c:pt>
                <c:pt idx="6171">
                  <c:v>18.0079078323991</c:v>
                </c:pt>
                <c:pt idx="6172">
                  <c:v>17.8980795414252</c:v>
                </c:pt>
                <c:pt idx="6173">
                  <c:v>18.0006437041382</c:v>
                </c:pt>
                <c:pt idx="6174">
                  <c:v>18.1058670979536</c:v>
                </c:pt>
                <c:pt idx="6175">
                  <c:v>17.9658110950976</c:v>
                </c:pt>
                <c:pt idx="6176">
                  <c:v>17.9635275660289</c:v>
                </c:pt>
                <c:pt idx="6177">
                  <c:v>17.1662405688836</c:v>
                </c:pt>
                <c:pt idx="6178">
                  <c:v>17.2461271231688</c:v>
                </c:pt>
                <c:pt idx="6179">
                  <c:v>17.7847257045342</c:v>
                </c:pt>
                <c:pt idx="6180">
                  <c:v>17.7779182331804</c:v>
                </c:pt>
                <c:pt idx="6181">
                  <c:v>17.8754763334902</c:v>
                </c:pt>
                <c:pt idx="6182">
                  <c:v>16.9989618462286</c:v>
                </c:pt>
                <c:pt idx="6183">
                  <c:v>16.9151916351123</c:v>
                </c:pt>
                <c:pt idx="6184">
                  <c:v>16.956943941034</c:v>
                </c:pt>
                <c:pt idx="6185">
                  <c:v>17.5160195059744</c:v>
                </c:pt>
                <c:pt idx="6186">
                  <c:v>17.3183147296607</c:v>
                </c:pt>
                <c:pt idx="6187">
                  <c:v>17.1911796850354</c:v>
                </c:pt>
                <c:pt idx="6188">
                  <c:v>17.317720721021</c:v>
                </c:pt>
                <c:pt idx="6189">
                  <c:v>17.31995312228</c:v>
                </c:pt>
                <c:pt idx="6190">
                  <c:v>17.3824090401503</c:v>
                </c:pt>
                <c:pt idx="6191">
                  <c:v>17.6417452320678</c:v>
                </c:pt>
                <c:pt idx="6192">
                  <c:v>17.9757481780859</c:v>
                </c:pt>
                <c:pt idx="6193">
                  <c:v>18.055677465142</c:v>
                </c:pt>
                <c:pt idx="6194">
                  <c:v>17.6480218403318</c:v>
                </c:pt>
                <c:pt idx="6195">
                  <c:v>17.8376146545675</c:v>
                </c:pt>
                <c:pt idx="6196">
                  <c:v>17.8307976040403</c:v>
                </c:pt>
                <c:pt idx="6197">
                  <c:v>17.7649148586555</c:v>
                </c:pt>
                <c:pt idx="6198">
                  <c:v>18.3610133616695</c:v>
                </c:pt>
                <c:pt idx="6199">
                  <c:v>18.5554194296792</c:v>
                </c:pt>
                <c:pt idx="6200">
                  <c:v>18.5833772849041</c:v>
                </c:pt>
                <c:pt idx="6201">
                  <c:v>18.5647195908155</c:v>
                </c:pt>
                <c:pt idx="6202">
                  <c:v>18.3549614651168</c:v>
                </c:pt>
                <c:pt idx="6203">
                  <c:v>18.477594021427</c:v>
                </c:pt>
                <c:pt idx="6204">
                  <c:v>18.5356852161156</c:v>
                </c:pt>
                <c:pt idx="6205">
                  <c:v>18.5566391783946</c:v>
                </c:pt>
                <c:pt idx="6206">
                  <c:v>18.4005313171651</c:v>
                </c:pt>
                <c:pt idx="6207">
                  <c:v>18.4121192743003</c:v>
                </c:pt>
                <c:pt idx="6208">
                  <c:v>18.2938797313757</c:v>
                </c:pt>
                <c:pt idx="6209">
                  <c:v>18.3285150344901</c:v>
                </c:pt>
                <c:pt idx="6210">
                  <c:v>18.5527465507818</c:v>
                </c:pt>
                <c:pt idx="6211">
                  <c:v>18.6226351796816</c:v>
                </c:pt>
                <c:pt idx="6212">
                  <c:v>18.828128767304</c:v>
                </c:pt>
                <c:pt idx="6213">
                  <c:v>19.0844492076687</c:v>
                </c:pt>
                <c:pt idx="6214">
                  <c:v>19.2125280643894</c:v>
                </c:pt>
                <c:pt idx="6215">
                  <c:v>19.283988402501</c:v>
                </c:pt>
                <c:pt idx="6216">
                  <c:v>19.6421333403138</c:v>
                </c:pt>
                <c:pt idx="6217">
                  <c:v>19.5720741197373</c:v>
                </c:pt>
                <c:pt idx="6218">
                  <c:v>19.470844027432</c:v>
                </c:pt>
                <c:pt idx="6219">
                  <c:v>19.6317962619181</c:v>
                </c:pt>
                <c:pt idx="6220">
                  <c:v>19.7283953102388</c:v>
                </c:pt>
                <c:pt idx="6221">
                  <c:v>19.6363391873809</c:v>
                </c:pt>
                <c:pt idx="6222">
                  <c:v>19.7112119930563</c:v>
                </c:pt>
                <c:pt idx="6223">
                  <c:v>19.7935298154382</c:v>
                </c:pt>
                <c:pt idx="6224">
                  <c:v>19.8372283752216</c:v>
                </c:pt>
                <c:pt idx="6225">
                  <c:v>19.8980036478576</c:v>
                </c:pt>
                <c:pt idx="6226">
                  <c:v>19.9150520484536</c:v>
                </c:pt>
                <c:pt idx="6227">
                  <c:v>20.2367469255182</c:v>
                </c:pt>
                <c:pt idx="6228">
                  <c:v>19.9905348171271</c:v>
                </c:pt>
                <c:pt idx="6229">
                  <c:v>20.1004682239443</c:v>
                </c:pt>
                <c:pt idx="6230">
                  <c:v>19.7891310925037</c:v>
                </c:pt>
                <c:pt idx="6231">
                  <c:v>19.8692249857267</c:v>
                </c:pt>
                <c:pt idx="6232">
                  <c:v>20.377791989096</c:v>
                </c:pt>
                <c:pt idx="6233">
                  <c:v>20.1404046691842</c:v>
                </c:pt>
                <c:pt idx="6234">
                  <c:v>20.2385758388165</c:v>
                </c:pt>
                <c:pt idx="6235">
                  <c:v>20.3222812009237</c:v>
                </c:pt>
                <c:pt idx="6236">
                  <c:v>20.346967212187</c:v>
                </c:pt>
                <c:pt idx="6237">
                  <c:v>20.5594229597834</c:v>
                </c:pt>
                <c:pt idx="6238">
                  <c:v>20.658893886523</c:v>
                </c:pt>
                <c:pt idx="6239">
                  <c:v>20.613994703334</c:v>
                </c:pt>
                <c:pt idx="6240">
                  <c:v>20.7235928079092</c:v>
                </c:pt>
                <c:pt idx="6241">
                  <c:v>20.4886482996987</c:v>
                </c:pt>
                <c:pt idx="6242">
                  <c:v>20.4687938146721</c:v>
                </c:pt>
                <c:pt idx="6243">
                  <c:v>20.5283054577404</c:v>
                </c:pt>
                <c:pt idx="6244">
                  <c:v>20.3792502883274</c:v>
                </c:pt>
                <c:pt idx="6245">
                  <c:v>20.0602587424697</c:v>
                </c:pt>
                <c:pt idx="6246">
                  <c:v>20.5939007493964</c:v>
                </c:pt>
                <c:pt idx="6247">
                  <c:v>20.4047209297721</c:v>
                </c:pt>
                <c:pt idx="6248">
                  <c:v>20.5135997748788</c:v>
                </c:pt>
                <c:pt idx="6249">
                  <c:v>20.9332159068064</c:v>
                </c:pt>
                <c:pt idx="6250">
                  <c:v>20.875371057545</c:v>
                </c:pt>
                <c:pt idx="6251">
                  <c:v>21.0260102873795</c:v>
                </c:pt>
                <c:pt idx="6252">
                  <c:v>20.9932265546965</c:v>
                </c:pt>
                <c:pt idx="6253">
                  <c:v>21.6584524845452</c:v>
                </c:pt>
                <c:pt idx="6254">
                  <c:v>21.6173246883416</c:v>
                </c:pt>
                <c:pt idx="6255">
                  <c:v>22.207806717111</c:v>
                </c:pt>
                <c:pt idx="6256">
                  <c:v>22.064149731863</c:v>
                </c:pt>
                <c:pt idx="6257">
                  <c:v>21.9809242691753</c:v>
                </c:pt>
                <c:pt idx="6258">
                  <c:v>21.734425425297</c:v>
                </c:pt>
                <c:pt idx="6259">
                  <c:v>21.7473021218449</c:v>
                </c:pt>
                <c:pt idx="6260">
                  <c:v>21.961192179276</c:v>
                </c:pt>
                <c:pt idx="6261">
                  <c:v>22.3346044490009</c:v>
                </c:pt>
                <c:pt idx="6262">
                  <c:v>22.5443023661777</c:v>
                </c:pt>
                <c:pt idx="6263">
                  <c:v>22.6682421793586</c:v>
                </c:pt>
                <c:pt idx="6264">
                  <c:v>22.6603035343044</c:v>
                </c:pt>
                <c:pt idx="6265">
                  <c:v>22.3719224188649</c:v>
                </c:pt>
                <c:pt idx="6266">
                  <c:v>22.5949637786538</c:v>
                </c:pt>
                <c:pt idx="6267">
                  <c:v>23.0412485911036</c:v>
                </c:pt>
                <c:pt idx="6268">
                  <c:v>22.7658252713251</c:v>
                </c:pt>
                <c:pt idx="6269">
                  <c:v>22.7286739904808</c:v>
                </c:pt>
                <c:pt idx="6270">
                  <c:v>22.8744546359996</c:v>
                </c:pt>
                <c:pt idx="6271">
                  <c:v>22.85583017871</c:v>
                </c:pt>
                <c:pt idx="6272">
                  <c:v>22.7707042483261</c:v>
                </c:pt>
                <c:pt idx="6273">
                  <c:v>22.805204284662</c:v>
                </c:pt>
                <c:pt idx="6274">
                  <c:v>22.9512991403957</c:v>
                </c:pt>
                <c:pt idx="6275">
                  <c:v>22.681905641905</c:v>
                </c:pt>
                <c:pt idx="6276">
                  <c:v>23.18749250146</c:v>
                </c:pt>
                <c:pt idx="6277">
                  <c:v>23.6438893421398</c:v>
                </c:pt>
                <c:pt idx="6278">
                  <c:v>23.9537845048536</c:v>
                </c:pt>
                <c:pt idx="6279">
                  <c:v>24.4499558786485</c:v>
                </c:pt>
                <c:pt idx="6280">
                  <c:v>24.5888323594178</c:v>
                </c:pt>
                <c:pt idx="6281">
                  <c:v>24.7616667561316</c:v>
                </c:pt>
                <c:pt idx="6282">
                  <c:v>24.6440518998158</c:v>
                </c:pt>
                <c:pt idx="6283">
                  <c:v>25.2023877221853</c:v>
                </c:pt>
                <c:pt idx="6284">
                  <c:v>25.7121745364385</c:v>
                </c:pt>
                <c:pt idx="6285">
                  <c:v>25.4396344751724</c:v>
                </c:pt>
                <c:pt idx="6286">
                  <c:v>26.1917992857744</c:v>
                </c:pt>
                <c:pt idx="6287">
                  <c:v>26.0553704069264</c:v>
                </c:pt>
                <c:pt idx="6288">
                  <c:v>26.4227975861111</c:v>
                </c:pt>
                <c:pt idx="6289">
                  <c:v>27.0884108265149</c:v>
                </c:pt>
                <c:pt idx="6290">
                  <c:v>27.2663999190652</c:v>
                </c:pt>
                <c:pt idx="6291">
                  <c:v>27.2336259752685</c:v>
                </c:pt>
                <c:pt idx="6292">
                  <c:v>27.2693449039224</c:v>
                </c:pt>
                <c:pt idx="6293">
                  <c:v>28.2465297663886</c:v>
                </c:pt>
                <c:pt idx="6294">
                  <c:v>27.6675219167014</c:v>
                </c:pt>
                <c:pt idx="6295">
                  <c:v>26.7895584942482</c:v>
                </c:pt>
                <c:pt idx="6296">
                  <c:v>26.8307756857005</c:v>
                </c:pt>
                <c:pt idx="6297">
                  <c:v>26.7364585553213</c:v>
                </c:pt>
                <c:pt idx="6298">
                  <c:v>24.9338494705014</c:v>
                </c:pt>
                <c:pt idx="6299">
                  <c:v>21.6969982465386</c:v>
                </c:pt>
                <c:pt idx="6300">
                  <c:v>23.0305314482587</c:v>
                </c:pt>
                <c:pt idx="6301">
                  <c:v>22.6416508167101</c:v>
                </c:pt>
                <c:pt idx="6302">
                  <c:v>19.9965867692808</c:v>
                </c:pt>
                <c:pt idx="6303">
                  <c:v>20.9366803999007</c:v>
                </c:pt>
                <c:pt idx="6304">
                  <c:v>21.8970963209447</c:v>
                </c:pt>
                <c:pt idx="6305">
                  <c:v>22.0669468372926</c:v>
                </c:pt>
                <c:pt idx="6306">
                  <c:v>22.9954087596269</c:v>
                </c:pt>
                <c:pt idx="6307">
                  <c:v>23.9087733624081</c:v>
                </c:pt>
                <c:pt idx="6308">
                  <c:v>23.9305458167569</c:v>
                </c:pt>
                <c:pt idx="6309">
                  <c:v>23.4648079554919</c:v>
                </c:pt>
                <c:pt idx="6310">
                  <c:v>23.1017499754074</c:v>
                </c:pt>
                <c:pt idx="6311">
                  <c:v>23.1949362103104</c:v>
                </c:pt>
                <c:pt idx="6312">
                  <c:v>24.3454083152111</c:v>
                </c:pt>
                <c:pt idx="6313">
                  <c:v>25.2236383802322</c:v>
                </c:pt>
                <c:pt idx="6314">
                  <c:v>24.2463908571672</c:v>
                </c:pt>
                <c:pt idx="6315">
                  <c:v>23.483266035697</c:v>
                </c:pt>
                <c:pt idx="6316">
                  <c:v>22.4211672708979</c:v>
                </c:pt>
                <c:pt idx="6317">
                  <c:v>22.7812745019427</c:v>
                </c:pt>
                <c:pt idx="6318">
                  <c:v>23.6011633326041</c:v>
                </c:pt>
                <c:pt idx="6319">
                  <c:v>23.7872246864848</c:v>
                </c:pt>
                <c:pt idx="6320">
                  <c:v>23.7601213953955</c:v>
                </c:pt>
                <c:pt idx="6321">
                  <c:v>24.1176029598353</c:v>
                </c:pt>
                <c:pt idx="6322">
                  <c:v>25.4218435619883</c:v>
                </c:pt>
                <c:pt idx="6323">
                  <c:v>25.3228688349119</c:v>
                </c:pt>
                <c:pt idx="6324">
                  <c:v>24.8151473576622</c:v>
                </c:pt>
                <c:pt idx="6325">
                  <c:v>24.4198160231973</c:v>
                </c:pt>
                <c:pt idx="6326">
                  <c:v>24.3371609908879</c:v>
                </c:pt>
                <c:pt idx="6327">
                  <c:v>24.1172229556332</c:v>
                </c:pt>
                <c:pt idx="6328">
                  <c:v>23.1031906460616</c:v>
                </c:pt>
                <c:pt idx="6329">
                  <c:v>23.2254758599671</c:v>
                </c:pt>
                <c:pt idx="6330">
                  <c:v>23.0867725708857</c:v>
                </c:pt>
                <c:pt idx="6331">
                  <c:v>21.2906354037985</c:v>
                </c:pt>
                <c:pt idx="6332">
                  <c:v>19.8739539946068</c:v>
                </c:pt>
                <c:pt idx="6333">
                  <c:v>21.5761017778262</c:v>
                </c:pt>
                <c:pt idx="6334">
                  <c:v>20.4308440651058</c:v>
                </c:pt>
                <c:pt idx="6335">
                  <c:v>20.2420745234982</c:v>
                </c:pt>
                <c:pt idx="6336">
                  <c:v>21.0511475342938</c:v>
                </c:pt>
                <c:pt idx="6337">
                  <c:v>19.6320278901608</c:v>
                </c:pt>
                <c:pt idx="6338">
                  <c:v>20.4201367759451</c:v>
                </c:pt>
                <c:pt idx="6339">
                  <c:v>21.1033157287333</c:v>
                </c:pt>
                <c:pt idx="6340">
                  <c:v>21.6234249298201</c:v>
                </c:pt>
                <c:pt idx="6341">
                  <c:v>20.1199405714906</c:v>
                </c:pt>
                <c:pt idx="6342">
                  <c:v>20.4301977617378</c:v>
                </c:pt>
                <c:pt idx="6343">
                  <c:v>21.4459754794101</c:v>
                </c:pt>
                <c:pt idx="6344">
                  <c:v>21.09510462724</c:v>
                </c:pt>
                <c:pt idx="6345">
                  <c:v>21.6370957435035</c:v>
                </c:pt>
                <c:pt idx="6346">
                  <c:v>21.4390979565606</c:v>
                </c:pt>
                <c:pt idx="6347">
                  <c:v>21.9892195485985</c:v>
                </c:pt>
                <c:pt idx="6348">
                  <c:v>22.7227156946837</c:v>
                </c:pt>
                <c:pt idx="6349">
                  <c:v>22.7750981638915</c:v>
                </c:pt>
                <c:pt idx="6350">
                  <c:v>22.3816739917174</c:v>
                </c:pt>
                <c:pt idx="6351">
                  <c:v>21.7903333951054</c:v>
                </c:pt>
                <c:pt idx="6352">
                  <c:v>21.780142183323</c:v>
                </c:pt>
                <c:pt idx="6353">
                  <c:v>20.8652531025746</c:v>
                </c:pt>
                <c:pt idx="6354">
                  <c:v>21.0263776314746</c:v>
                </c:pt>
                <c:pt idx="6355">
                  <c:v>21.6939867542516</c:v>
                </c:pt>
                <c:pt idx="6356">
                  <c:v>21.7575173309194</c:v>
                </c:pt>
                <c:pt idx="6357">
                  <c:v>21.2355924839377</c:v>
                </c:pt>
                <c:pt idx="6358">
                  <c:v>21.3533994680297</c:v>
                </c:pt>
                <c:pt idx="6359">
                  <c:v>20.9056553142831</c:v>
                </c:pt>
                <c:pt idx="6360">
                  <c:v>20.7617301918972</c:v>
                </c:pt>
                <c:pt idx="6361">
                  <c:v>21.6016763320591</c:v>
                </c:pt>
                <c:pt idx="6362">
                  <c:v>21.8297049081541</c:v>
                </c:pt>
                <c:pt idx="6363">
                  <c:v>21.8297049081541</c:v>
                </c:pt>
                <c:pt idx="6364">
                  <c:v>22.487774244346</c:v>
                </c:pt>
                <c:pt idx="6365">
                  <c:v>23.1428467730099</c:v>
                </c:pt>
                <c:pt idx="6366">
                  <c:v>23.3626078065766</c:v>
                </c:pt>
                <c:pt idx="6367">
                  <c:v>23.3972382476104</c:v>
                </c:pt>
                <c:pt idx="6368">
                  <c:v>22.8959697243523</c:v>
                </c:pt>
                <c:pt idx="6369">
                  <c:v>23.1957096504975</c:v>
                </c:pt>
                <c:pt idx="6370">
                  <c:v>23.1347337934438</c:v>
                </c:pt>
                <c:pt idx="6371">
                  <c:v>22.9547404491878</c:v>
                </c:pt>
                <c:pt idx="6372">
                  <c:v>23.4919977582212</c:v>
                </c:pt>
                <c:pt idx="6373">
                  <c:v>23.2888539123563</c:v>
                </c:pt>
                <c:pt idx="6374">
                  <c:v>23.488204403285</c:v>
                </c:pt>
                <c:pt idx="6375">
                  <c:v>23.3385400673505</c:v>
                </c:pt>
                <c:pt idx="6376">
                  <c:v>23.1655364107497</c:v>
                </c:pt>
                <c:pt idx="6377">
                  <c:v>22.3364276836843</c:v>
                </c:pt>
                <c:pt idx="6378">
                  <c:v>23.2652552319703</c:v>
                </c:pt>
                <c:pt idx="6379">
                  <c:v>22.8218063473031</c:v>
                </c:pt>
                <c:pt idx="6380">
                  <c:v>23.5194390719026</c:v>
                </c:pt>
                <c:pt idx="6381">
                  <c:v>23.8670132254451</c:v>
                </c:pt>
                <c:pt idx="6382">
                  <c:v>23.9209956508201</c:v>
                </c:pt>
                <c:pt idx="6383">
                  <c:v>24.5426557040283</c:v>
                </c:pt>
                <c:pt idx="6384">
                  <c:v>24.5344128656611</c:v>
                </c:pt>
                <c:pt idx="6385">
                  <c:v>24.7596778104688</c:v>
                </c:pt>
                <c:pt idx="6386">
                  <c:v>24.861918992544</c:v>
                </c:pt>
                <c:pt idx="6387">
                  <c:v>24.9616663958208</c:v>
                </c:pt>
                <c:pt idx="6388">
                  <c:v>24.7144384706114</c:v>
                </c:pt>
                <c:pt idx="6389">
                  <c:v>24.9076427554891</c:v>
                </c:pt>
                <c:pt idx="6390">
                  <c:v>24.4638207578862</c:v>
                </c:pt>
                <c:pt idx="6391">
                  <c:v>24.307533547848</c:v>
                </c:pt>
                <c:pt idx="6392">
                  <c:v>24.0180963263015</c:v>
                </c:pt>
                <c:pt idx="6393">
                  <c:v>24.1454446577189</c:v>
                </c:pt>
                <c:pt idx="6394">
                  <c:v>23.6750957814894</c:v>
                </c:pt>
                <c:pt idx="6395">
                  <c:v>23.8093187991885</c:v>
                </c:pt>
                <c:pt idx="6396">
                  <c:v>22.8016789998216</c:v>
                </c:pt>
                <c:pt idx="6397">
                  <c:v>22.9588725740696</c:v>
                </c:pt>
                <c:pt idx="6398">
                  <c:v>22.3667981063246</c:v>
                </c:pt>
                <c:pt idx="6399">
                  <c:v>22.7652721817315</c:v>
                </c:pt>
                <c:pt idx="6400">
                  <c:v>22.8673270360096</c:v>
                </c:pt>
                <c:pt idx="6401">
                  <c:v>23.0195398636307</c:v>
                </c:pt>
                <c:pt idx="6402">
                  <c:v>22.7665226841093</c:v>
                </c:pt>
                <c:pt idx="6403">
                  <c:v>23.344864197279</c:v>
                </c:pt>
                <c:pt idx="6404">
                  <c:v>23.959168293959</c:v>
                </c:pt>
                <c:pt idx="6405">
                  <c:v>24.6297307012853</c:v>
                </c:pt>
                <c:pt idx="6406">
                  <c:v>24.9049467663224</c:v>
                </c:pt>
                <c:pt idx="6407">
                  <c:v>24.3394773907666</c:v>
                </c:pt>
                <c:pt idx="6408">
                  <c:v>25.0249730978265</c:v>
                </c:pt>
                <c:pt idx="6409">
                  <c:v>25.0861360622706</c:v>
                </c:pt>
                <c:pt idx="6410">
                  <c:v>25.0165236297629</c:v>
                </c:pt>
                <c:pt idx="6411">
                  <c:v>25.3306100151283</c:v>
                </c:pt>
                <c:pt idx="6412">
                  <c:v>25.495921887093</c:v>
                </c:pt>
                <c:pt idx="6413">
                  <c:v>25.1976730228042</c:v>
                </c:pt>
                <c:pt idx="6414">
                  <c:v>25.1083152169597</c:v>
                </c:pt>
                <c:pt idx="6415">
                  <c:v>25.2531914883196</c:v>
                </c:pt>
                <c:pt idx="6416">
                  <c:v>25.6474652365303</c:v>
                </c:pt>
                <c:pt idx="6417">
                  <c:v>26.3253097377525</c:v>
                </c:pt>
                <c:pt idx="6418">
                  <c:v>26.1328779304218</c:v>
                </c:pt>
                <c:pt idx="6419">
                  <c:v>25.584055894738</c:v>
                </c:pt>
                <c:pt idx="6420">
                  <c:v>25.1695935750388</c:v>
                </c:pt>
                <c:pt idx="6421">
                  <c:v>25.5545872675525</c:v>
                </c:pt>
                <c:pt idx="6422">
                  <c:v>25.4221769198449</c:v>
                </c:pt>
                <c:pt idx="6423">
                  <c:v>25.8517788243601</c:v>
                </c:pt>
                <c:pt idx="6424">
                  <c:v>26.1952016970273</c:v>
                </c:pt>
                <c:pt idx="6425">
                  <c:v>26.4928986041732</c:v>
                </c:pt>
                <c:pt idx="6426">
                  <c:v>26.7639266454063</c:v>
                </c:pt>
                <c:pt idx="6427">
                  <c:v>26.729099680665</c:v>
                </c:pt>
                <c:pt idx="6428">
                  <c:v>26.6160080743661</c:v>
                </c:pt>
                <c:pt idx="6429">
                  <c:v>26.0636410431235</c:v>
                </c:pt>
                <c:pt idx="6430">
                  <c:v>25.7612283877317</c:v>
                </c:pt>
                <c:pt idx="6431">
                  <c:v>26.2708976646013</c:v>
                </c:pt>
                <c:pt idx="6432">
                  <c:v>25.6630061207916</c:v>
                </c:pt>
                <c:pt idx="6433">
                  <c:v>26.3069401209561</c:v>
                </c:pt>
                <c:pt idx="6434">
                  <c:v>26.5939012265516</c:v>
                </c:pt>
                <c:pt idx="6435">
                  <c:v>26.7701799719433</c:v>
                </c:pt>
                <c:pt idx="6436">
                  <c:v>26.9646147912499</c:v>
                </c:pt>
                <c:pt idx="6437">
                  <c:v>26.9150534163752</c:v>
                </c:pt>
                <c:pt idx="6438">
                  <c:v>26.804388545553</c:v>
                </c:pt>
                <c:pt idx="6439">
                  <c:v>27.3039556635124</c:v>
                </c:pt>
                <c:pt idx="6440">
                  <c:v>27.971153006111</c:v>
                </c:pt>
                <c:pt idx="6441">
                  <c:v>28.0129507992655</c:v>
                </c:pt>
                <c:pt idx="6442">
                  <c:v>28.4791002802856</c:v>
                </c:pt>
                <c:pt idx="6443">
                  <c:v>28.122718402884</c:v>
                </c:pt>
                <c:pt idx="6444">
                  <c:v>28.1257169723305</c:v>
                </c:pt>
                <c:pt idx="6445">
                  <c:v>27.9759279498462</c:v>
                </c:pt>
                <c:pt idx="6446">
                  <c:v>27.7430636632177</c:v>
                </c:pt>
                <c:pt idx="6447">
                  <c:v>27.4847334468669</c:v>
                </c:pt>
                <c:pt idx="6448">
                  <c:v>27.3194556226131</c:v>
                </c:pt>
                <c:pt idx="6449">
                  <c:v>27.4664509561016</c:v>
                </c:pt>
                <c:pt idx="6450">
                  <c:v>27.7467062037844</c:v>
                </c:pt>
                <c:pt idx="6451">
                  <c:v>27.7674948006945</c:v>
                </c:pt>
                <c:pt idx="6452">
                  <c:v>28.2755232782469</c:v>
                </c:pt>
                <c:pt idx="6453">
                  <c:v>28.2905580744567</c:v>
                </c:pt>
                <c:pt idx="6454">
                  <c:v>27.8274910939815</c:v>
                </c:pt>
                <c:pt idx="6455">
                  <c:v>28.2945531460856</c:v>
                </c:pt>
                <c:pt idx="6456">
                  <c:v>28.3877696403442</c:v>
                </c:pt>
                <c:pt idx="6457">
                  <c:v>29.0989312619543</c:v>
                </c:pt>
                <c:pt idx="6458">
                  <c:v>28.6120961014508</c:v>
                </c:pt>
                <c:pt idx="6459">
                  <c:v>28.3183297354121</c:v>
                </c:pt>
                <c:pt idx="6460">
                  <c:v>28.237108205478</c:v>
                </c:pt>
                <c:pt idx="6461">
                  <c:v>27.9758712974189</c:v>
                </c:pt>
                <c:pt idx="6462">
                  <c:v>28.2176324419034</c:v>
                </c:pt>
                <c:pt idx="6463">
                  <c:v>28.2266361922115</c:v>
                </c:pt>
                <c:pt idx="6464">
                  <c:v>28.5298381195562</c:v>
                </c:pt>
                <c:pt idx="6465">
                  <c:v>28.4784473374114</c:v>
                </c:pt>
                <c:pt idx="6466">
                  <c:v>28.526755936052</c:v>
                </c:pt>
                <c:pt idx="6467">
                  <c:v>27.8376164825404</c:v>
                </c:pt>
                <c:pt idx="6468">
                  <c:v>27.3556802858345</c:v>
                </c:pt>
                <c:pt idx="6469">
                  <c:v>27.3556802858345</c:v>
                </c:pt>
                <c:pt idx="6470">
                  <c:v>27.2321361812474</c:v>
                </c:pt>
                <c:pt idx="6471">
                  <c:v>24.5632519396334</c:v>
                </c:pt>
                <c:pt idx="6472">
                  <c:v>22.8830020073277</c:v>
                </c:pt>
                <c:pt idx="6473">
                  <c:v>23.8724425201491</c:v>
                </c:pt>
                <c:pt idx="6474">
                  <c:v>23.4555993162255</c:v>
                </c:pt>
                <c:pt idx="6475">
                  <c:v>25.0509378788208</c:v>
                </c:pt>
                <c:pt idx="6476">
                  <c:v>25.0648063086778</c:v>
                </c:pt>
                <c:pt idx="6477">
                  <c:v>23.9414622054124</c:v>
                </c:pt>
                <c:pt idx="6478">
                  <c:v>23.9010779277853</c:v>
                </c:pt>
                <c:pt idx="6479">
                  <c:v>23.567586446096</c:v>
                </c:pt>
                <c:pt idx="6480">
                  <c:v>23.1944495319797</c:v>
                </c:pt>
                <c:pt idx="6481">
                  <c:v>21.0076022594623</c:v>
                </c:pt>
                <c:pt idx="6482">
                  <c:v>22.1847905193845</c:v>
                </c:pt>
                <c:pt idx="6483">
                  <c:v>20.9686630881619</c:v>
                </c:pt>
                <c:pt idx="6484">
                  <c:v>20.6057785086141</c:v>
                </c:pt>
                <c:pt idx="6485">
                  <c:v>21.560246996357</c:v>
                </c:pt>
                <c:pt idx="6486">
                  <c:v>22.278792713105</c:v>
                </c:pt>
                <c:pt idx="6487">
                  <c:v>23.017653750556</c:v>
                </c:pt>
                <c:pt idx="6488">
                  <c:v>22.5932938993008</c:v>
                </c:pt>
                <c:pt idx="6489">
                  <c:v>22.9815385673695</c:v>
                </c:pt>
                <c:pt idx="6490">
                  <c:v>23.434222441536</c:v>
                </c:pt>
                <c:pt idx="6491">
                  <c:v>24.9948456151268</c:v>
                </c:pt>
                <c:pt idx="6492">
                  <c:v>24.8540481451842</c:v>
                </c:pt>
                <c:pt idx="6493">
                  <c:v>24.1003751142836</c:v>
                </c:pt>
                <c:pt idx="6494">
                  <c:v>22.7009564022712</c:v>
                </c:pt>
                <c:pt idx="6495">
                  <c:v>22.5686758596509</c:v>
                </c:pt>
                <c:pt idx="6496">
                  <c:v>22.0880618024447</c:v>
                </c:pt>
                <c:pt idx="6497">
                  <c:v>22.8067022892261</c:v>
                </c:pt>
                <c:pt idx="6498">
                  <c:v>22.9913815039863</c:v>
                </c:pt>
                <c:pt idx="6499">
                  <c:v>21.7808534382299</c:v>
                </c:pt>
                <c:pt idx="6500">
                  <c:v>20.5236197827198</c:v>
                </c:pt>
                <c:pt idx="6501">
                  <c:v>20.7422605716343</c:v>
                </c:pt>
                <c:pt idx="6502">
                  <c:v>20.3093463532808</c:v>
                </c:pt>
                <c:pt idx="6503">
                  <c:v>21.3348578691733</c:v>
                </c:pt>
                <c:pt idx="6504">
                  <c:v>21.5589241581678</c:v>
                </c:pt>
                <c:pt idx="6505">
                  <c:v>23.1078395819252</c:v>
                </c:pt>
                <c:pt idx="6506">
                  <c:v>22.9506963168779</c:v>
                </c:pt>
                <c:pt idx="6507">
                  <c:v>23.3861757857625</c:v>
                </c:pt>
                <c:pt idx="6508">
                  <c:v>24.3495130766968</c:v>
                </c:pt>
                <c:pt idx="6509">
                  <c:v>21.8985348248336</c:v>
                </c:pt>
                <c:pt idx="6510">
                  <c:v>21.7949316988946</c:v>
                </c:pt>
                <c:pt idx="6511">
                  <c:v>20.2153948147378</c:v>
                </c:pt>
                <c:pt idx="6512">
                  <c:v>20.3353620596507</c:v>
                </c:pt>
                <c:pt idx="6513">
                  <c:v>20.3498121634634</c:v>
                </c:pt>
                <c:pt idx="6514">
                  <c:v>20.670275626102</c:v>
                </c:pt>
                <c:pt idx="6515">
                  <c:v>20.6483735777175</c:v>
                </c:pt>
                <c:pt idx="6516">
                  <c:v>19.456686013782</c:v>
                </c:pt>
                <c:pt idx="6517">
                  <c:v>18.2606825678278</c:v>
                </c:pt>
                <c:pt idx="6518">
                  <c:v>18.1977711716816</c:v>
                </c:pt>
                <c:pt idx="6519">
                  <c:v>17.3413596303352</c:v>
                </c:pt>
                <c:pt idx="6520">
                  <c:v>16.4522999801855</c:v>
                </c:pt>
                <c:pt idx="6521">
                  <c:v>15.0924335868723</c:v>
                </c:pt>
                <c:pt idx="6522">
                  <c:v>13.8275503501727</c:v>
                </c:pt>
                <c:pt idx="6523">
                  <c:v>16.0544844528738</c:v>
                </c:pt>
                <c:pt idx="6524">
                  <c:v>16.4441630337053</c:v>
                </c:pt>
                <c:pt idx="6525">
                  <c:v>16.3771793929816</c:v>
                </c:pt>
                <c:pt idx="6526">
                  <c:v>16.8302284563845</c:v>
                </c:pt>
                <c:pt idx="6527">
                  <c:v>16.8854524643595</c:v>
                </c:pt>
                <c:pt idx="6528">
                  <c:v>15.614767274392</c:v>
                </c:pt>
                <c:pt idx="6529">
                  <c:v>17.2707174430971</c:v>
                </c:pt>
                <c:pt idx="6530">
                  <c:v>17.6996856190448</c:v>
                </c:pt>
                <c:pt idx="6531">
                  <c:v>18.2229341464897</c:v>
                </c:pt>
                <c:pt idx="6532">
                  <c:v>18.4905482520292</c:v>
                </c:pt>
                <c:pt idx="6533">
                  <c:v>18.6953758596471</c:v>
                </c:pt>
                <c:pt idx="6534">
                  <c:v>18.718043890369</c:v>
                </c:pt>
                <c:pt idx="6535">
                  <c:v>18.3596300478309</c:v>
                </c:pt>
                <c:pt idx="6536">
                  <c:v>19.0206005473496</c:v>
                </c:pt>
                <c:pt idx="6537">
                  <c:v>19.1649563890891</c:v>
                </c:pt>
                <c:pt idx="6538">
                  <c:v>19.6208283662336</c:v>
                </c:pt>
                <c:pt idx="6539">
                  <c:v>20.4388061298578</c:v>
                </c:pt>
                <c:pt idx="6540">
                  <c:v>19.5753536040777</c:v>
                </c:pt>
                <c:pt idx="6541">
                  <c:v>19.7036608525576</c:v>
                </c:pt>
                <c:pt idx="6542">
                  <c:v>19.7364523914444</c:v>
                </c:pt>
                <c:pt idx="6543">
                  <c:v>20.2593919653639</c:v>
                </c:pt>
                <c:pt idx="6544">
                  <c:v>19.777753816682</c:v>
                </c:pt>
                <c:pt idx="6545">
                  <c:v>19.6955780318891</c:v>
                </c:pt>
                <c:pt idx="6546">
                  <c:v>20.6720212239038</c:v>
                </c:pt>
                <c:pt idx="6547">
                  <c:v>21.2394497269701</c:v>
                </c:pt>
                <c:pt idx="6548">
                  <c:v>21.2713870913572</c:v>
                </c:pt>
                <c:pt idx="6549">
                  <c:v>21.7385936708878</c:v>
                </c:pt>
                <c:pt idx="6550">
                  <c:v>22.0228392579922</c:v>
                </c:pt>
                <c:pt idx="6551">
                  <c:v>21.9323252678634</c:v>
                </c:pt>
                <c:pt idx="6552">
                  <c:v>21.2803741579447</c:v>
                </c:pt>
                <c:pt idx="6553">
                  <c:v>21.3615263192449</c:v>
                </c:pt>
                <c:pt idx="6554">
                  <c:v>21.3985037634971</c:v>
                </c:pt>
                <c:pt idx="6555">
                  <c:v>22.2573685139357</c:v>
                </c:pt>
                <c:pt idx="6556">
                  <c:v>22.4825934131447</c:v>
                </c:pt>
                <c:pt idx="6557">
                  <c:v>22.3272276150388</c:v>
                </c:pt>
                <c:pt idx="6558">
                  <c:v>23.0854047810659</c:v>
                </c:pt>
                <c:pt idx="6559">
                  <c:v>23.2097462101917</c:v>
                </c:pt>
                <c:pt idx="6560">
                  <c:v>23.3553085809566</c:v>
                </c:pt>
                <c:pt idx="6561">
                  <c:v>23.0969413214114</c:v>
                </c:pt>
                <c:pt idx="6562">
                  <c:v>23.5426226653272</c:v>
                </c:pt>
                <c:pt idx="6563">
                  <c:v>23.6422936471457</c:v>
                </c:pt>
                <c:pt idx="6564">
                  <c:v>23.58969374894</c:v>
                </c:pt>
                <c:pt idx="6565">
                  <c:v>23.5581774779852</c:v>
                </c:pt>
                <c:pt idx="6566">
                  <c:v>23.4217136896916</c:v>
                </c:pt>
                <c:pt idx="6567">
                  <c:v>23.8766269811546</c:v>
                </c:pt>
                <c:pt idx="6568">
                  <c:v>23.6066423045018</c:v>
                </c:pt>
                <c:pt idx="6569">
                  <c:v>23.5067947269581</c:v>
                </c:pt>
                <c:pt idx="6570">
                  <c:v>23.0639506187258</c:v>
                </c:pt>
                <c:pt idx="6571">
                  <c:v>22.4634384969912</c:v>
                </c:pt>
                <c:pt idx="6572">
                  <c:v>22.3234714241382</c:v>
                </c:pt>
                <c:pt idx="6573">
                  <c:v>23.3322324783712</c:v>
                </c:pt>
                <c:pt idx="6574">
                  <c:v>23.6059671391004</c:v>
                </c:pt>
                <c:pt idx="6575">
                  <c:v>24.0918924379602</c:v>
                </c:pt>
                <c:pt idx="6576">
                  <c:v>24.0439937165369</c:v>
                </c:pt>
                <c:pt idx="6577">
                  <c:v>24.0838583888544</c:v>
                </c:pt>
                <c:pt idx="6578">
                  <c:v>24.3552351676803</c:v>
                </c:pt>
                <c:pt idx="6579">
                  <c:v>24.3739957095738</c:v>
                </c:pt>
                <c:pt idx="6580">
                  <c:v>24.1460973638596</c:v>
                </c:pt>
                <c:pt idx="6581">
                  <c:v>24.9935573533247</c:v>
                </c:pt>
                <c:pt idx="6582">
                  <c:v>23.5005412267555</c:v>
                </c:pt>
                <c:pt idx="6583">
                  <c:v>23.4455751147805</c:v>
                </c:pt>
                <c:pt idx="6584">
                  <c:v>23.989201592337</c:v>
                </c:pt>
                <c:pt idx="6585">
                  <c:v>23.5993158457198</c:v>
                </c:pt>
                <c:pt idx="6586">
                  <c:v>23.8775012833969</c:v>
                </c:pt>
                <c:pt idx="6587">
                  <c:v>24.3455332427723</c:v>
                </c:pt>
                <c:pt idx="6588">
                  <c:v>25.2424410203588</c:v>
                </c:pt>
                <c:pt idx="6589">
                  <c:v>25.2808064519697</c:v>
                </c:pt>
                <c:pt idx="6590">
                  <c:v>25.4042356146069</c:v>
                </c:pt>
                <c:pt idx="6591">
                  <c:v>25.6133377195857</c:v>
                </c:pt>
                <c:pt idx="6592">
                  <c:v>25.9978125804675</c:v>
                </c:pt>
                <c:pt idx="6593">
                  <c:v>26.0592508942379</c:v>
                </c:pt>
                <c:pt idx="6594">
                  <c:v>25.6453095604289</c:v>
                </c:pt>
                <c:pt idx="6595">
                  <c:v>25.9165829904403</c:v>
                </c:pt>
                <c:pt idx="6596">
                  <c:v>25.894282896957</c:v>
                </c:pt>
                <c:pt idx="6597">
                  <c:v>26.4374272615783</c:v>
                </c:pt>
                <c:pt idx="6598">
                  <c:v>26.3837936950012</c:v>
                </c:pt>
                <c:pt idx="6599">
                  <c:v>26.4373569747313</c:v>
                </c:pt>
                <c:pt idx="6600">
                  <c:v>26.2369427435437</c:v>
                </c:pt>
                <c:pt idx="6601">
                  <c:v>26.397044695811</c:v>
                </c:pt>
                <c:pt idx="6602">
                  <c:v>26.4675437026967</c:v>
                </c:pt>
                <c:pt idx="6603">
                  <c:v>27.2048256560976</c:v>
                </c:pt>
                <c:pt idx="6604">
                  <c:v>27.0179416701131</c:v>
                </c:pt>
                <c:pt idx="6605">
                  <c:v>26.9664123440704</c:v>
                </c:pt>
                <c:pt idx="6606">
                  <c:v>27.3552199451261</c:v>
                </c:pt>
                <c:pt idx="6607">
                  <c:v>27.487943377841</c:v>
                </c:pt>
                <c:pt idx="6608">
                  <c:v>27.5313573602203</c:v>
                </c:pt>
                <c:pt idx="6609">
                  <c:v>26.8910490657399</c:v>
                </c:pt>
                <c:pt idx="6610">
                  <c:v>26.7112803450688</c:v>
                </c:pt>
                <c:pt idx="6611">
                  <c:v>27.5209959798299</c:v>
                </c:pt>
                <c:pt idx="6612">
                  <c:v>27.1705606879341</c:v>
                </c:pt>
                <c:pt idx="6613">
                  <c:v>25.7660296519904</c:v>
                </c:pt>
                <c:pt idx="6614">
                  <c:v>25.6550440051383</c:v>
                </c:pt>
                <c:pt idx="6615">
                  <c:v>25.4143196201107</c:v>
                </c:pt>
                <c:pt idx="6616">
                  <c:v>25.8103443249258</c:v>
                </c:pt>
                <c:pt idx="6617">
                  <c:v>23.7993127165035</c:v>
                </c:pt>
                <c:pt idx="6618">
                  <c:v>24.4684665642714</c:v>
                </c:pt>
                <c:pt idx="6619">
                  <c:v>24.9136261703019</c:v>
                </c:pt>
                <c:pt idx="6620">
                  <c:v>25.6298383687083</c:v>
                </c:pt>
                <c:pt idx="6621">
                  <c:v>25.115971855001</c:v>
                </c:pt>
                <c:pt idx="6622">
                  <c:v>24.600621490191</c:v>
                </c:pt>
                <c:pt idx="6623">
                  <c:v>25.2893751081836</c:v>
                </c:pt>
                <c:pt idx="6624">
                  <c:v>25.0483835587944</c:v>
                </c:pt>
                <c:pt idx="6625">
                  <c:v>24.0985302950109</c:v>
                </c:pt>
                <c:pt idx="6626">
                  <c:v>24.2684024218105</c:v>
                </c:pt>
                <c:pt idx="6627">
                  <c:v>23.5671555684537</c:v>
                </c:pt>
                <c:pt idx="6628">
                  <c:v>23.0752954000352</c:v>
                </c:pt>
                <c:pt idx="6629">
                  <c:v>23.2714478433755</c:v>
                </c:pt>
                <c:pt idx="6630">
                  <c:v>22.2957332054221</c:v>
                </c:pt>
                <c:pt idx="6631">
                  <c:v>22.1190516326824</c:v>
                </c:pt>
                <c:pt idx="6632">
                  <c:v>23.6157353614031</c:v>
                </c:pt>
                <c:pt idx="6633">
                  <c:v>24.2518882368271</c:v>
                </c:pt>
                <c:pt idx="6634">
                  <c:v>24.7418584331529</c:v>
                </c:pt>
                <c:pt idx="6635">
                  <c:v>25.5105888028509</c:v>
                </c:pt>
                <c:pt idx="6636">
                  <c:v>25.8736887877713</c:v>
                </c:pt>
                <c:pt idx="6637">
                  <c:v>25.8542557300933</c:v>
                </c:pt>
                <c:pt idx="6638">
                  <c:v>25.712760618622</c:v>
                </c:pt>
                <c:pt idx="6639">
                  <c:v>26.0417540141735</c:v>
                </c:pt>
                <c:pt idx="6640">
                  <c:v>25.9525624238876</c:v>
                </c:pt>
                <c:pt idx="6641">
                  <c:v>25.9831522292788</c:v>
                </c:pt>
                <c:pt idx="6642">
                  <c:v>26.8265175750844</c:v>
                </c:pt>
                <c:pt idx="6643">
                  <c:v>27.0140293729287</c:v>
                </c:pt>
                <c:pt idx="6644">
                  <c:v>27.8131085481227</c:v>
                </c:pt>
                <c:pt idx="6645">
                  <c:v>27.2722463306615</c:v>
                </c:pt>
                <c:pt idx="6646">
                  <c:v>27.1688913437755</c:v>
                </c:pt>
                <c:pt idx="6647">
                  <c:v>26.3440429600151</c:v>
                </c:pt>
                <c:pt idx="6648">
                  <c:v>26.2626283125437</c:v>
                </c:pt>
                <c:pt idx="6649">
                  <c:v>26.5512040382853</c:v>
                </c:pt>
                <c:pt idx="6650">
                  <c:v>26.9744302621286</c:v>
                </c:pt>
                <c:pt idx="6651">
                  <c:v>27.7326370896713</c:v>
                </c:pt>
                <c:pt idx="6652">
                  <c:v>27.9560637525034</c:v>
                </c:pt>
                <c:pt idx="6653">
                  <c:v>28.6473346326935</c:v>
                </c:pt>
                <c:pt idx="6654">
                  <c:v>28.5465924768282</c:v>
                </c:pt>
                <c:pt idx="6655">
                  <c:v>28.0617672982515</c:v>
                </c:pt>
                <c:pt idx="6656">
                  <c:v>28.169939479427</c:v>
                </c:pt>
                <c:pt idx="6657">
                  <c:v>28.5861211094167</c:v>
                </c:pt>
                <c:pt idx="6658">
                  <c:v>28.7932385921262</c:v>
                </c:pt>
                <c:pt idx="6659">
                  <c:v>29.1915665932213</c:v>
                </c:pt>
                <c:pt idx="6660">
                  <c:v>29.2215594295362</c:v>
                </c:pt>
                <c:pt idx="6661">
                  <c:v>28.9304526019549</c:v>
                </c:pt>
                <c:pt idx="6662">
                  <c:v>28.3221878395935</c:v>
                </c:pt>
                <c:pt idx="6663">
                  <c:v>28.6427361268393</c:v>
                </c:pt>
                <c:pt idx="6664">
                  <c:v>28.1510067391051</c:v>
                </c:pt>
                <c:pt idx="6665">
                  <c:v>28.3648311295971</c:v>
                </c:pt>
                <c:pt idx="6666">
                  <c:v>28.9918051146591</c:v>
                </c:pt>
                <c:pt idx="6667">
                  <c:v>29.4127371190439</c:v>
                </c:pt>
                <c:pt idx="6668">
                  <c:v>28.9788277832409</c:v>
                </c:pt>
                <c:pt idx="6669">
                  <c:v>29.5786806558269</c:v>
                </c:pt>
                <c:pt idx="6670">
                  <c:v>29.4123520588515</c:v>
                </c:pt>
                <c:pt idx="6671">
                  <c:v>29.1893918160165</c:v>
                </c:pt>
                <c:pt idx="6672">
                  <c:v>28.2029853867988</c:v>
                </c:pt>
                <c:pt idx="6673">
                  <c:v>27.443634552904</c:v>
                </c:pt>
                <c:pt idx="6674">
                  <c:v>26.8041964434216</c:v>
                </c:pt>
                <c:pt idx="6675">
                  <c:v>24.3079511804846</c:v>
                </c:pt>
                <c:pt idx="6676">
                  <c:v>25.3669217629511</c:v>
                </c:pt>
                <c:pt idx="6677">
                  <c:v>25.4134089877691</c:v>
                </c:pt>
                <c:pt idx="6678">
                  <c:v>26.960129963409</c:v>
                </c:pt>
                <c:pt idx="6679">
                  <c:v>26.391546474339</c:v>
                </c:pt>
                <c:pt idx="6680">
                  <c:v>25.3961573077384</c:v>
                </c:pt>
                <c:pt idx="6681">
                  <c:v>26.6213493096987</c:v>
                </c:pt>
                <c:pt idx="6682">
                  <c:v>24.1832839095428</c:v>
                </c:pt>
                <c:pt idx="6683">
                  <c:v>24.3817953678962</c:v>
                </c:pt>
                <c:pt idx="6684">
                  <c:v>25.4993207858619</c:v>
                </c:pt>
                <c:pt idx="6685">
                  <c:v>26.4521899603581</c:v>
                </c:pt>
                <c:pt idx="6686">
                  <c:v>25.8242451967093</c:v>
                </c:pt>
                <c:pt idx="6687">
                  <c:v>26.4756197609882</c:v>
                </c:pt>
                <c:pt idx="6688">
                  <c:v>26.4503708871881</c:v>
                </c:pt>
                <c:pt idx="6689">
                  <c:v>24.3454275614048</c:v>
                </c:pt>
                <c:pt idx="6690">
                  <c:v>25.181772607651</c:v>
                </c:pt>
                <c:pt idx="6691">
                  <c:v>24.8751855029795</c:v>
                </c:pt>
                <c:pt idx="6692">
                  <c:v>25.4189291488701</c:v>
                </c:pt>
                <c:pt idx="6693">
                  <c:v>26.4260764607149</c:v>
                </c:pt>
                <c:pt idx="6694">
                  <c:v>26.3897060352025</c:v>
                </c:pt>
                <c:pt idx="6695">
                  <c:v>25.9116222098414</c:v>
                </c:pt>
                <c:pt idx="6696">
                  <c:v>26.8233806627642</c:v>
                </c:pt>
                <c:pt idx="6697">
                  <c:v>27.8911939762421</c:v>
                </c:pt>
                <c:pt idx="6698">
                  <c:v>27.9578105734178</c:v>
                </c:pt>
                <c:pt idx="6699">
                  <c:v>28.0013337845934</c:v>
                </c:pt>
                <c:pt idx="6700">
                  <c:v>27.9810037356914</c:v>
                </c:pt>
                <c:pt idx="6701">
                  <c:v>28.5963616383647</c:v>
                </c:pt>
                <c:pt idx="6702">
                  <c:v>28.9025016167196</c:v>
                </c:pt>
                <c:pt idx="6703">
                  <c:v>28.8432187613598</c:v>
                </c:pt>
                <c:pt idx="6704">
                  <c:v>28.5679399921226</c:v>
                </c:pt>
                <c:pt idx="6705">
                  <c:v>28.7915095667111</c:v>
                </c:pt>
                <c:pt idx="6706">
                  <c:v>28.8447250220761</c:v>
                </c:pt>
                <c:pt idx="6707">
                  <c:v>28.838799270156</c:v>
                </c:pt>
                <c:pt idx="6708">
                  <c:v>28.0100951472061</c:v>
                </c:pt>
                <c:pt idx="6709">
                  <c:v>27.9897640906799</c:v>
                </c:pt>
                <c:pt idx="6710">
                  <c:v>27.3105238087951</c:v>
                </c:pt>
                <c:pt idx="6711">
                  <c:v>27.8104684339804</c:v>
                </c:pt>
                <c:pt idx="6712">
                  <c:v>27.6312636778987</c:v>
                </c:pt>
                <c:pt idx="6713">
                  <c:v>27.1707251603006</c:v>
                </c:pt>
                <c:pt idx="6714">
                  <c:v>27.560786611574</c:v>
                </c:pt>
                <c:pt idx="6715">
                  <c:v>26.5464550277366</c:v>
                </c:pt>
                <c:pt idx="6716">
                  <c:v>25.0938400211952</c:v>
                </c:pt>
                <c:pt idx="6717">
                  <c:v>25.7318524645932</c:v>
                </c:pt>
                <c:pt idx="6718">
                  <c:v>26.8115640420443</c:v>
                </c:pt>
                <c:pt idx="6719">
                  <c:v>26.4533266043127</c:v>
                </c:pt>
                <c:pt idx="6720">
                  <c:v>25.1810231819747</c:v>
                </c:pt>
                <c:pt idx="6721">
                  <c:v>25.9230361820191</c:v>
                </c:pt>
                <c:pt idx="6722">
                  <c:v>26.466566690114</c:v>
                </c:pt>
                <c:pt idx="6723">
                  <c:v>27.3165858581547</c:v>
                </c:pt>
                <c:pt idx="6724">
                  <c:v>27.2224245014297</c:v>
                </c:pt>
                <c:pt idx="6725">
                  <c:v>28.0566297021003</c:v>
                </c:pt>
                <c:pt idx="6726">
                  <c:v>27.9172851196093</c:v>
                </c:pt>
                <c:pt idx="6727">
                  <c:v>28.1719239084902</c:v>
                </c:pt>
                <c:pt idx="6728">
                  <c:v>27.7906328881585</c:v>
                </c:pt>
                <c:pt idx="6729">
                  <c:v>28.373405843669</c:v>
                </c:pt>
                <c:pt idx="6730">
                  <c:v>28.0868711409166</c:v>
                </c:pt>
                <c:pt idx="6731">
                  <c:v>28.3395801205699</c:v>
                </c:pt>
                <c:pt idx="6732">
                  <c:v>28.4827342081807</c:v>
                </c:pt>
                <c:pt idx="6733">
                  <c:v>28.8432631587146</c:v>
                </c:pt>
                <c:pt idx="6734">
                  <c:v>29.3456097472444</c:v>
                </c:pt>
                <c:pt idx="6735">
                  <c:v>29.3187174141465</c:v>
                </c:pt>
                <c:pt idx="6736">
                  <c:v>29.5964563193329</c:v>
                </c:pt>
                <c:pt idx="6737">
                  <c:v>29.353073147098</c:v>
                </c:pt>
                <c:pt idx="6738">
                  <c:v>30.1928722811727</c:v>
                </c:pt>
                <c:pt idx="6739">
                  <c:v>30.567209679249</c:v>
                </c:pt>
                <c:pt idx="6740">
                  <c:v>30.4629056923316</c:v>
                </c:pt>
                <c:pt idx="6741">
                  <c:v>30.4843348772374</c:v>
                </c:pt>
                <c:pt idx="6742">
                  <c:v>30.8150702702409</c:v>
                </c:pt>
                <c:pt idx="6743">
                  <c:v>31.0494468156041</c:v>
                </c:pt>
                <c:pt idx="6744">
                  <c:v>30.8666047930263</c:v>
                </c:pt>
                <c:pt idx="6745">
                  <c:v>31.0672695731481</c:v>
                </c:pt>
                <c:pt idx="6746">
                  <c:v>31.0982731029694</c:v>
                </c:pt>
                <c:pt idx="6747">
                  <c:v>31.2378653051298</c:v>
                </c:pt>
                <c:pt idx="6748">
                  <c:v>31.93477886116</c:v>
                </c:pt>
                <c:pt idx="6749">
                  <c:v>32.0073581596383</c:v>
                </c:pt>
                <c:pt idx="6750">
                  <c:v>31.9789144889795</c:v>
                </c:pt>
                <c:pt idx="6751">
                  <c:v>31.6125011720796</c:v>
                </c:pt>
                <c:pt idx="6752">
                  <c:v>31.4557439920371</c:v>
                </c:pt>
                <c:pt idx="6753">
                  <c:v>31.6713723104452</c:v>
                </c:pt>
                <c:pt idx="6754">
                  <c:v>32.4278502956353</c:v>
                </c:pt>
                <c:pt idx="6755">
                  <c:v>32.6541380776699</c:v>
                </c:pt>
                <c:pt idx="6756">
                  <c:v>33.1023693884752</c:v>
                </c:pt>
                <c:pt idx="6757">
                  <c:v>32.7244536491469</c:v>
                </c:pt>
                <c:pt idx="6758">
                  <c:v>31.8684662200915</c:v>
                </c:pt>
                <c:pt idx="6759">
                  <c:v>31.2098921356042</c:v>
                </c:pt>
                <c:pt idx="6760">
                  <c:v>31.803612948408</c:v>
                </c:pt>
                <c:pt idx="6761">
                  <c:v>31.9798222585386</c:v>
                </c:pt>
                <c:pt idx="6762">
                  <c:v>32.8798258831642</c:v>
                </c:pt>
                <c:pt idx="6763">
                  <c:v>32.5615374169793</c:v>
                </c:pt>
                <c:pt idx="6764">
                  <c:v>32.4497179695852</c:v>
                </c:pt>
                <c:pt idx="6765">
                  <c:v>32.7334236073142</c:v>
                </c:pt>
                <c:pt idx="6766">
                  <c:v>33.6021657252853</c:v>
                </c:pt>
                <c:pt idx="6767">
                  <c:v>33.6641156435835</c:v>
                </c:pt>
                <c:pt idx="6768">
                  <c:v>34.375750872357</c:v>
                </c:pt>
                <c:pt idx="6769">
                  <c:v>34.3989157621152</c:v>
                </c:pt>
                <c:pt idx="6770">
                  <c:v>34.4055328983379</c:v>
                </c:pt>
                <c:pt idx="6771">
                  <c:v>34.8392474195898</c:v>
                </c:pt>
                <c:pt idx="6772">
                  <c:v>34.7825099148905</c:v>
                </c:pt>
                <c:pt idx="6773">
                  <c:v>34.9458870864089</c:v>
                </c:pt>
                <c:pt idx="6774">
                  <c:v>34.9492348992055</c:v>
                </c:pt>
                <c:pt idx="6775">
                  <c:v>35.5211716158916</c:v>
                </c:pt>
                <c:pt idx="6776">
                  <c:v>35.4941250906611</c:v>
                </c:pt>
                <c:pt idx="6777">
                  <c:v>34.8927666593525</c:v>
                </c:pt>
                <c:pt idx="6778">
                  <c:v>35.1533611416867</c:v>
                </c:pt>
                <c:pt idx="6779">
                  <c:v>36.1638686060023</c:v>
                </c:pt>
                <c:pt idx="6780">
                  <c:v>35.3227075338151</c:v>
                </c:pt>
                <c:pt idx="6781">
                  <c:v>35.7368752231029</c:v>
                </c:pt>
                <c:pt idx="6782">
                  <c:v>35.4281307752664</c:v>
                </c:pt>
                <c:pt idx="6783">
                  <c:v>36.0083985549315</c:v>
                </c:pt>
                <c:pt idx="6784">
                  <c:v>36.7584642103761</c:v>
                </c:pt>
                <c:pt idx="6785">
                  <c:v>36.4336610286713</c:v>
                </c:pt>
                <c:pt idx="6786">
                  <c:v>37.2031973168705</c:v>
                </c:pt>
                <c:pt idx="6787">
                  <c:v>37.0290809294783</c:v>
                </c:pt>
                <c:pt idx="6788">
                  <c:v>37.2859827444318</c:v>
                </c:pt>
                <c:pt idx="6789">
                  <c:v>38.238032786173</c:v>
                </c:pt>
                <c:pt idx="6790">
                  <c:v>38.6031559292151</c:v>
                </c:pt>
                <c:pt idx="6791">
                  <c:v>38.371299713175</c:v>
                </c:pt>
                <c:pt idx="6792">
                  <c:v>38.385514116504</c:v>
                </c:pt>
                <c:pt idx="6793">
                  <c:v>38.5205583268486</c:v>
                </c:pt>
                <c:pt idx="6794">
                  <c:v>37.4697964113106</c:v>
                </c:pt>
                <c:pt idx="6795">
                  <c:v>35.626370323779</c:v>
                </c:pt>
                <c:pt idx="6796">
                  <c:v>36.7735520462397</c:v>
                </c:pt>
                <c:pt idx="6797">
                  <c:v>36.6802820204434</c:v>
                </c:pt>
                <c:pt idx="6798">
                  <c:v>37.0458200314228</c:v>
                </c:pt>
                <c:pt idx="6799">
                  <c:v>34.9807068367261</c:v>
                </c:pt>
                <c:pt idx="6800">
                  <c:v>35.7795383006315</c:v>
                </c:pt>
                <c:pt idx="6801">
                  <c:v>37.4550419669866</c:v>
                </c:pt>
                <c:pt idx="6802">
                  <c:v>38.7825832036896</c:v>
                </c:pt>
                <c:pt idx="6803">
                  <c:v>39.1828029081937</c:v>
                </c:pt>
                <c:pt idx="6804">
                  <c:v>38.5424885042659</c:v>
                </c:pt>
                <c:pt idx="6805">
                  <c:v>39.4250452997743</c:v>
                </c:pt>
                <c:pt idx="6806">
                  <c:v>39.6345163720493</c:v>
                </c:pt>
                <c:pt idx="6807">
                  <c:v>40.4172929046096</c:v>
                </c:pt>
                <c:pt idx="6808">
                  <c:v>40.285154505711</c:v>
                </c:pt>
                <c:pt idx="6809">
                  <c:v>40.4829333809066</c:v>
                </c:pt>
                <c:pt idx="6810">
                  <c:v>40.1632768373025</c:v>
                </c:pt>
                <c:pt idx="6811">
                  <c:v>40.7517663364863</c:v>
                </c:pt>
                <c:pt idx="6812">
                  <c:v>40.2388573467264</c:v>
                </c:pt>
                <c:pt idx="6813">
                  <c:v>38.9689789076565</c:v>
                </c:pt>
                <c:pt idx="6814">
                  <c:v>35.0057040590659</c:v>
                </c:pt>
                <c:pt idx="6815">
                  <c:v>31.7448758700556</c:v>
                </c:pt>
                <c:pt idx="6816">
                  <c:v>31.3850435007311</c:v>
                </c:pt>
                <c:pt idx="6817">
                  <c:v>27.0399061498639</c:v>
                </c:pt>
                <c:pt idx="6818">
                  <c:v>26.688182399593</c:v>
                </c:pt>
                <c:pt idx="6819">
                  <c:v>30.2678071794287</c:v>
                </c:pt>
                <c:pt idx="6820">
                  <c:v>27.593628119765</c:v>
                </c:pt>
                <c:pt idx="6821">
                  <c:v>31.1821654755409</c:v>
                </c:pt>
                <c:pt idx="6822">
                  <c:v>27.9863146751517</c:v>
                </c:pt>
                <c:pt idx="6823">
                  <c:v>26.555508993085</c:v>
                </c:pt>
                <c:pt idx="6824">
                  <c:v>20.1314675369506</c:v>
                </c:pt>
                <c:pt idx="6825">
                  <c:v>23.3907619608621</c:v>
                </c:pt>
                <c:pt idx="6826">
                  <c:v>19.8435501103045</c:v>
                </c:pt>
                <c:pt idx="6827">
                  <c:v>13.8997021633538</c:v>
                </c:pt>
                <c:pt idx="6828">
                  <c:v>17.6861004518776</c:v>
                </c:pt>
                <c:pt idx="6829">
                  <c:v>11.5964888387251</c:v>
                </c:pt>
                <c:pt idx="6830">
                  <c:v>13.6148643189528</c:v>
                </c:pt>
                <c:pt idx="6831">
                  <c:v>11.4154742763796</c:v>
                </c:pt>
                <c:pt idx="6832">
                  <c:v>11.4937580276735</c:v>
                </c:pt>
                <c:pt idx="6833">
                  <c:v>9.68866231915268</c:v>
                </c:pt>
                <c:pt idx="6834">
                  <c:v>8.87918979759241</c:v>
                </c:pt>
                <c:pt idx="6835">
                  <c:v>11.5276065121196</c:v>
                </c:pt>
                <c:pt idx="6836">
                  <c:v>12.0841404454585</c:v>
                </c:pt>
                <c:pt idx="6837">
                  <c:v>14.3523374115443</c:v>
                </c:pt>
                <c:pt idx="6838">
                  <c:v>12.9926113527193</c:v>
                </c:pt>
                <c:pt idx="6839">
                  <c:v>14.3426653623819</c:v>
                </c:pt>
                <c:pt idx="6840">
                  <c:v>13.6626616058574</c:v>
                </c:pt>
                <c:pt idx="6841">
                  <c:v>11.7012891375413</c:v>
                </c:pt>
                <c:pt idx="6842">
                  <c:v>12.5711672841299</c:v>
                </c:pt>
                <c:pt idx="6843">
                  <c:v>11.9885641701503</c:v>
                </c:pt>
                <c:pt idx="6844">
                  <c:v>14.5784291524061</c:v>
                </c:pt>
                <c:pt idx="6845">
                  <c:v>14.6256603673451</c:v>
                </c:pt>
                <c:pt idx="6846">
                  <c:v>16.1855957446417</c:v>
                </c:pt>
                <c:pt idx="6847">
                  <c:v>16.9639657807418</c:v>
                </c:pt>
                <c:pt idx="6848">
                  <c:v>16.4756374123136</c:v>
                </c:pt>
                <c:pt idx="6849">
                  <c:v>18.0098643287816</c:v>
                </c:pt>
                <c:pt idx="6850">
                  <c:v>16.8067342569321</c:v>
                </c:pt>
                <c:pt idx="6851">
                  <c:v>17.0624872345536</c:v>
                </c:pt>
                <c:pt idx="6852">
                  <c:v>18.5153994558874</c:v>
                </c:pt>
                <c:pt idx="6853">
                  <c:v>17.4910978504837</c:v>
                </c:pt>
                <c:pt idx="6854">
                  <c:v>15.819095651076</c:v>
                </c:pt>
                <c:pt idx="6855">
                  <c:v>16.9299464573394</c:v>
                </c:pt>
                <c:pt idx="6856">
                  <c:v>16.9261174424363</c:v>
                </c:pt>
                <c:pt idx="6857">
                  <c:v>17.6700499410885</c:v>
                </c:pt>
                <c:pt idx="6858">
                  <c:v>18.4717658776326</c:v>
                </c:pt>
                <c:pt idx="6859">
                  <c:v>18.2050176288044</c:v>
                </c:pt>
                <c:pt idx="6860">
                  <c:v>19.702647203312</c:v>
                </c:pt>
                <c:pt idx="6861">
                  <c:v>19.128167140553</c:v>
                </c:pt>
                <c:pt idx="6862">
                  <c:v>17.5403477194263</c:v>
                </c:pt>
                <c:pt idx="6863">
                  <c:v>17.6926413487081</c:v>
                </c:pt>
                <c:pt idx="6864">
                  <c:v>18.2070062601122</c:v>
                </c:pt>
                <c:pt idx="6865">
                  <c:v>17.8191660473824</c:v>
                </c:pt>
                <c:pt idx="6866">
                  <c:v>18.4955214360778</c:v>
                </c:pt>
                <c:pt idx="6867">
                  <c:v>19.4565229828462</c:v>
                </c:pt>
                <c:pt idx="6868">
                  <c:v>19.4690303458238</c:v>
                </c:pt>
                <c:pt idx="6869">
                  <c:v>18.2531951922081</c:v>
                </c:pt>
                <c:pt idx="6870">
                  <c:v>17.238858933439</c:v>
                </c:pt>
                <c:pt idx="6871">
                  <c:v>17.8888027554905</c:v>
                </c:pt>
                <c:pt idx="6872">
                  <c:v>18.1474270720585</c:v>
                </c:pt>
                <c:pt idx="6873">
                  <c:v>19.8847149344479</c:v>
                </c:pt>
                <c:pt idx="6874">
                  <c:v>19.2453595134844</c:v>
                </c:pt>
                <c:pt idx="6875">
                  <c:v>20.2702370196151</c:v>
                </c:pt>
                <c:pt idx="6876">
                  <c:v>19.8324989370389</c:v>
                </c:pt>
                <c:pt idx="6877">
                  <c:v>19.9504136404931</c:v>
                </c:pt>
                <c:pt idx="6878">
                  <c:v>20.7197657098222</c:v>
                </c:pt>
                <c:pt idx="6879">
                  <c:v>21.6832205462569</c:v>
                </c:pt>
                <c:pt idx="6880">
                  <c:v>21.558422497435</c:v>
                </c:pt>
                <c:pt idx="6881">
                  <c:v>21.8581651712864</c:v>
                </c:pt>
                <c:pt idx="6882">
                  <c:v>22.133681580817</c:v>
                </c:pt>
                <c:pt idx="6883">
                  <c:v>22.7049653588489</c:v>
                </c:pt>
                <c:pt idx="6884">
                  <c:v>23.6459685020031</c:v>
                </c:pt>
                <c:pt idx="6885">
                  <c:v>23.4528228177622</c:v>
                </c:pt>
                <c:pt idx="6886">
                  <c:v>25.3225438721946</c:v>
                </c:pt>
                <c:pt idx="6887">
                  <c:v>26.2721482205012</c:v>
                </c:pt>
                <c:pt idx="6888">
                  <c:v>25.6651004364324</c:v>
                </c:pt>
                <c:pt idx="6889">
                  <c:v>25.2209955720944</c:v>
                </c:pt>
                <c:pt idx="6890">
                  <c:v>20.7095999003892</c:v>
                </c:pt>
                <c:pt idx="6891">
                  <c:v>21.484691020015</c:v>
                </c:pt>
                <c:pt idx="6892">
                  <c:v>22.1106220808699</c:v>
                </c:pt>
                <c:pt idx="6893">
                  <c:v>23.4372732938211</c:v>
                </c:pt>
                <c:pt idx="6894">
                  <c:v>23.1344365838949</c:v>
                </c:pt>
                <c:pt idx="6895">
                  <c:v>23.1621566607808</c:v>
                </c:pt>
                <c:pt idx="6896">
                  <c:v>22.436229774996</c:v>
                </c:pt>
                <c:pt idx="6897">
                  <c:v>22.8846636608149</c:v>
                </c:pt>
                <c:pt idx="6898">
                  <c:v>23.2126631506778</c:v>
                </c:pt>
                <c:pt idx="6899">
                  <c:v>21.3701349916698</c:v>
                </c:pt>
                <c:pt idx="6900">
                  <c:v>22.0852354996094</c:v>
                </c:pt>
                <c:pt idx="6901">
                  <c:v>20.4499683866789</c:v>
                </c:pt>
                <c:pt idx="6902">
                  <c:v>21.389778290137</c:v>
                </c:pt>
                <c:pt idx="6903">
                  <c:v>22.2449779252881</c:v>
                </c:pt>
                <c:pt idx="6904">
                  <c:v>22.7306095866768</c:v>
                </c:pt>
                <c:pt idx="6905">
                  <c:v>23.1204209304565</c:v>
                </c:pt>
                <c:pt idx="6906">
                  <c:v>24.2312032702179</c:v>
                </c:pt>
                <c:pt idx="6907">
                  <c:v>23.4547088936455</c:v>
                </c:pt>
                <c:pt idx="6908">
                  <c:v>24.0127352451409</c:v>
                </c:pt>
                <c:pt idx="6909">
                  <c:v>23.5878636245045</c:v>
                </c:pt>
                <c:pt idx="6910">
                  <c:v>24.3368779337907</c:v>
                </c:pt>
                <c:pt idx="6911">
                  <c:v>23.6822258350195</c:v>
                </c:pt>
                <c:pt idx="6912">
                  <c:v>24.6365282452931</c:v>
                </c:pt>
                <c:pt idx="6913">
                  <c:v>25.3393786661643</c:v>
                </c:pt>
                <c:pt idx="6914">
                  <c:v>25.0804756413629</c:v>
                </c:pt>
                <c:pt idx="6915">
                  <c:v>25.3061239424281</c:v>
                </c:pt>
                <c:pt idx="6916">
                  <c:v>25.9406227272576</c:v>
                </c:pt>
                <c:pt idx="6917">
                  <c:v>26.1117091267684</c:v>
                </c:pt>
                <c:pt idx="6918">
                  <c:v>26.5723585119094</c:v>
                </c:pt>
                <c:pt idx="6919">
                  <c:v>25.5902555220631</c:v>
                </c:pt>
                <c:pt idx="6920">
                  <c:v>25.0791202190686</c:v>
                </c:pt>
                <c:pt idx="6921">
                  <c:v>25.6466954822787</c:v>
                </c:pt>
                <c:pt idx="6922">
                  <c:v>25.1422632340155</c:v>
                </c:pt>
                <c:pt idx="6923">
                  <c:v>26.10181156613</c:v>
                </c:pt>
                <c:pt idx="6924">
                  <c:v>25.8131707069944</c:v>
                </c:pt>
                <c:pt idx="6925">
                  <c:v>26.4456067314905</c:v>
                </c:pt>
                <c:pt idx="6926">
                  <c:v>27.0151985875537</c:v>
                </c:pt>
                <c:pt idx="6927">
                  <c:v>27.3382635806961</c:v>
                </c:pt>
                <c:pt idx="6928">
                  <c:v>27.8637607361822</c:v>
                </c:pt>
                <c:pt idx="6929">
                  <c:v>28.4398652380318</c:v>
                </c:pt>
                <c:pt idx="6930">
                  <c:v>28.502979126176</c:v>
                </c:pt>
                <c:pt idx="6931">
                  <c:v>28.7663090309908</c:v>
                </c:pt>
                <c:pt idx="6932">
                  <c:v>28.0325327895059</c:v>
                </c:pt>
                <c:pt idx="6933">
                  <c:v>29.2412083662546</c:v>
                </c:pt>
                <c:pt idx="6934">
                  <c:v>29.0779357557854</c:v>
                </c:pt>
                <c:pt idx="6935">
                  <c:v>29.0806049956363</c:v>
                </c:pt>
                <c:pt idx="6936">
                  <c:v>29.3659759347403</c:v>
                </c:pt>
                <c:pt idx="6937">
                  <c:v>29.561902749993</c:v>
                </c:pt>
                <c:pt idx="6938">
                  <c:v>29.1818418222789</c:v>
                </c:pt>
                <c:pt idx="6939">
                  <c:v>29.4624951901319</c:v>
                </c:pt>
                <c:pt idx="6940">
                  <c:v>29.7852399448903</c:v>
                </c:pt>
                <c:pt idx="6941">
                  <c:v>30.7169737034404</c:v>
                </c:pt>
                <c:pt idx="6942">
                  <c:v>31.0485128860133</c:v>
                </c:pt>
                <c:pt idx="6943">
                  <c:v>32.0083534126189</c:v>
                </c:pt>
                <c:pt idx="6944">
                  <c:v>32.2239877264242</c:v>
                </c:pt>
                <c:pt idx="6945">
                  <c:v>32.8651813204469</c:v>
                </c:pt>
                <c:pt idx="6946">
                  <c:v>32.4986207980809</c:v>
                </c:pt>
                <c:pt idx="6947">
                  <c:v>33.4413201589369</c:v>
                </c:pt>
                <c:pt idx="6948">
                  <c:v>34.9299160059853</c:v>
                </c:pt>
                <c:pt idx="6949">
                  <c:v>31.2344013877229</c:v>
                </c:pt>
                <c:pt idx="6950">
                  <c:v>30.448168308173</c:v>
                </c:pt>
                <c:pt idx="6951">
                  <c:v>27.8815109422058</c:v>
                </c:pt>
                <c:pt idx="6952">
                  <c:v>29.5844815653463</c:v>
                </c:pt>
                <c:pt idx="6953">
                  <c:v>27.9983679934607</c:v>
                </c:pt>
                <c:pt idx="6954">
                  <c:v>28.042450070294</c:v>
                </c:pt>
                <c:pt idx="6955">
                  <c:v>29.1846714656409</c:v>
                </c:pt>
                <c:pt idx="6956">
                  <c:v>29.6401284817989</c:v>
                </c:pt>
                <c:pt idx="6957">
                  <c:v>29.2769451082429</c:v>
                </c:pt>
                <c:pt idx="6958">
                  <c:v>28.4816406294393</c:v>
                </c:pt>
                <c:pt idx="6959">
                  <c:v>27.1211153306394</c:v>
                </c:pt>
                <c:pt idx="6960">
                  <c:v>26.1867132081397</c:v>
                </c:pt>
                <c:pt idx="6961">
                  <c:v>27.0132112569535</c:v>
                </c:pt>
                <c:pt idx="6962">
                  <c:v>25.0736822639967</c:v>
                </c:pt>
                <c:pt idx="6963">
                  <c:v>25.2810936560499</c:v>
                </c:pt>
                <c:pt idx="6964">
                  <c:v>26.5491754072865</c:v>
                </c:pt>
                <c:pt idx="6965">
                  <c:v>27.9151427145046</c:v>
                </c:pt>
                <c:pt idx="6966">
                  <c:v>27.4449395936445</c:v>
                </c:pt>
                <c:pt idx="6967">
                  <c:v>28.0888625978928</c:v>
                </c:pt>
                <c:pt idx="6968">
                  <c:v>28.6465034300387</c:v>
                </c:pt>
                <c:pt idx="6969">
                  <c:v>27.8059316919952</c:v>
                </c:pt>
                <c:pt idx="6970">
                  <c:v>29.3311749023996</c:v>
                </c:pt>
                <c:pt idx="6971">
                  <c:v>28.0433948947293</c:v>
                </c:pt>
                <c:pt idx="6972">
                  <c:v>29.5529631515763</c:v>
                </c:pt>
                <c:pt idx="6973">
                  <c:v>30.3616870436464</c:v>
                </c:pt>
                <c:pt idx="6974">
                  <c:v>31.198249324651</c:v>
                </c:pt>
                <c:pt idx="6975">
                  <c:v>32.745685769728</c:v>
                </c:pt>
                <c:pt idx="6976">
                  <c:v>32.0876579823507</c:v>
                </c:pt>
                <c:pt idx="6977">
                  <c:v>31.4665027044976</c:v>
                </c:pt>
                <c:pt idx="6978">
                  <c:v>31.3466330433965</c:v>
                </c:pt>
                <c:pt idx="6979">
                  <c:v>31.288238474277</c:v>
                </c:pt>
                <c:pt idx="6980">
                  <c:v>29.8217451126178</c:v>
                </c:pt>
                <c:pt idx="6981">
                  <c:v>30.1905056720076</c:v>
                </c:pt>
                <c:pt idx="6982">
                  <c:v>30.0141511838121</c:v>
                </c:pt>
                <c:pt idx="6983">
                  <c:v>30.5222855692099</c:v>
                </c:pt>
                <c:pt idx="6984">
                  <c:v>30.8419767149313</c:v>
                </c:pt>
                <c:pt idx="6985">
                  <c:v>29.0841807621091</c:v>
                </c:pt>
                <c:pt idx="6986">
                  <c:v>28.774445802292</c:v>
                </c:pt>
                <c:pt idx="6987">
                  <c:v>25.735368737239</c:v>
                </c:pt>
                <c:pt idx="6988">
                  <c:v>26.5464100412276</c:v>
                </c:pt>
                <c:pt idx="6989">
                  <c:v>25.6891452581106</c:v>
                </c:pt>
                <c:pt idx="6990">
                  <c:v>26.5820181358925</c:v>
                </c:pt>
                <c:pt idx="6991">
                  <c:v>28.035796585405</c:v>
                </c:pt>
                <c:pt idx="6992">
                  <c:v>29.9734909279087</c:v>
                </c:pt>
                <c:pt idx="6993">
                  <c:v>31.7777665390893</c:v>
                </c:pt>
                <c:pt idx="6994">
                  <c:v>31.7554025564562</c:v>
                </c:pt>
                <c:pt idx="6995">
                  <c:v>32.985073177976</c:v>
                </c:pt>
                <c:pt idx="6996">
                  <c:v>32.8361445346013</c:v>
                </c:pt>
                <c:pt idx="6997">
                  <c:v>33.5871842205574</c:v>
                </c:pt>
                <c:pt idx="6998">
                  <c:v>32.5845480962138</c:v>
                </c:pt>
                <c:pt idx="6999">
                  <c:v>33.9738018639271</c:v>
                </c:pt>
                <c:pt idx="7000">
                  <c:v>35.2784124682131</c:v>
                </c:pt>
                <c:pt idx="7001">
                  <c:v>34.695250474939</c:v>
                </c:pt>
                <c:pt idx="7002">
                  <c:v>33.4113868983053</c:v>
                </c:pt>
                <c:pt idx="7003">
                  <c:v>33.8443083857682</c:v>
                </c:pt>
                <c:pt idx="7004">
                  <c:v>33.1312706918656</c:v>
                </c:pt>
                <c:pt idx="7005">
                  <c:v>33.7426265375529</c:v>
                </c:pt>
                <c:pt idx="7006">
                  <c:v>35.4155727132853</c:v>
                </c:pt>
                <c:pt idx="7007">
                  <c:v>35.247767768974</c:v>
                </c:pt>
                <c:pt idx="7008">
                  <c:v>35.5494856159625</c:v>
                </c:pt>
                <c:pt idx="7009">
                  <c:v>35.0658577596034</c:v>
                </c:pt>
                <c:pt idx="7010">
                  <c:v>36.2448090142839</c:v>
                </c:pt>
                <c:pt idx="7011">
                  <c:v>36.4790164838435</c:v>
                </c:pt>
                <c:pt idx="7012">
                  <c:v>36.4484708747623</c:v>
                </c:pt>
                <c:pt idx="7013">
                  <c:v>37.4131193189236</c:v>
                </c:pt>
                <c:pt idx="7014">
                  <c:v>37.1771479643079</c:v>
                </c:pt>
                <c:pt idx="7015">
                  <c:v>37.5110955641829</c:v>
                </c:pt>
                <c:pt idx="7016">
                  <c:v>36.4785396340197</c:v>
                </c:pt>
                <c:pt idx="7017">
                  <c:v>36.4418954579538</c:v>
                </c:pt>
                <c:pt idx="7018">
                  <c:v>36.3106606022178</c:v>
                </c:pt>
                <c:pt idx="7019">
                  <c:v>35.8113437391874</c:v>
                </c:pt>
                <c:pt idx="7020">
                  <c:v>37.2988502021298</c:v>
                </c:pt>
                <c:pt idx="7021">
                  <c:v>37.4785252198943</c:v>
                </c:pt>
                <c:pt idx="7022">
                  <c:v>38.1217627150338</c:v>
                </c:pt>
                <c:pt idx="7023">
                  <c:v>37.1603048016935</c:v>
                </c:pt>
                <c:pt idx="7024">
                  <c:v>36.7524307418511</c:v>
                </c:pt>
                <c:pt idx="7025">
                  <c:v>36.5622311082264</c:v>
                </c:pt>
                <c:pt idx="7026">
                  <c:v>36.6631305862354</c:v>
                </c:pt>
                <c:pt idx="7027">
                  <c:v>37.1011220724762</c:v>
                </c:pt>
                <c:pt idx="7028">
                  <c:v>38.0795883959037</c:v>
                </c:pt>
                <c:pt idx="7029">
                  <c:v>37.8566973254185</c:v>
                </c:pt>
                <c:pt idx="7030">
                  <c:v>38.022439289443</c:v>
                </c:pt>
                <c:pt idx="7031">
                  <c:v>38.6151714044644</c:v>
                </c:pt>
                <c:pt idx="7032">
                  <c:v>37.0027467209118</c:v>
                </c:pt>
                <c:pt idx="7033">
                  <c:v>37.7851582140707</c:v>
                </c:pt>
                <c:pt idx="7034">
                  <c:v>38.4783597255608</c:v>
                </c:pt>
                <c:pt idx="7035">
                  <c:v>40.2319668236046</c:v>
                </c:pt>
                <c:pt idx="7036">
                  <c:v>40.9344339075178</c:v>
                </c:pt>
                <c:pt idx="7037">
                  <c:v>40.0891566911971</c:v>
                </c:pt>
                <c:pt idx="7038">
                  <c:v>40.1151073854875</c:v>
                </c:pt>
                <c:pt idx="7039">
                  <c:v>40.4461787711513</c:v>
                </c:pt>
                <c:pt idx="7040">
                  <c:v>40.0121714602146</c:v>
                </c:pt>
                <c:pt idx="7041">
                  <c:v>39.1178738845247</c:v>
                </c:pt>
                <c:pt idx="7042">
                  <c:v>40.0596928841275</c:v>
                </c:pt>
                <c:pt idx="7043">
                  <c:v>41.7587028361133</c:v>
                </c:pt>
                <c:pt idx="7044">
                  <c:v>41.8752755841515</c:v>
                </c:pt>
                <c:pt idx="7045">
                  <c:v>41.421454632113</c:v>
                </c:pt>
                <c:pt idx="7046">
                  <c:v>41.9217586833674</c:v>
                </c:pt>
                <c:pt idx="7047">
                  <c:v>41.7213998207341</c:v>
                </c:pt>
                <c:pt idx="7048">
                  <c:v>38.5989463139145</c:v>
                </c:pt>
                <c:pt idx="7049">
                  <c:v>39.6171256494664</c:v>
                </c:pt>
                <c:pt idx="7050">
                  <c:v>37.1858519526805</c:v>
                </c:pt>
                <c:pt idx="7051">
                  <c:v>39.085952008928</c:v>
                </c:pt>
                <c:pt idx="7052">
                  <c:v>40.7806750365072</c:v>
                </c:pt>
                <c:pt idx="7053">
                  <c:v>40.8789134397678</c:v>
                </c:pt>
                <c:pt idx="7054">
                  <c:v>42.3022421962023</c:v>
                </c:pt>
                <c:pt idx="7055">
                  <c:v>42.8119361084912</c:v>
                </c:pt>
                <c:pt idx="7056">
                  <c:v>43.7582210724957</c:v>
                </c:pt>
                <c:pt idx="7057">
                  <c:v>43.6690888571562</c:v>
                </c:pt>
                <c:pt idx="7058">
                  <c:v>43.6108855471054</c:v>
                </c:pt>
                <c:pt idx="7059">
                  <c:v>43.8263770389589</c:v>
                </c:pt>
                <c:pt idx="7060">
                  <c:v>44.4886664956986</c:v>
                </c:pt>
                <c:pt idx="7061">
                  <c:v>44.3708388395632</c:v>
                </c:pt>
                <c:pt idx="7062">
                  <c:v>44.4019813133932</c:v>
                </c:pt>
                <c:pt idx="7063">
                  <c:v>43.8240187898809</c:v>
                </c:pt>
                <c:pt idx="7064">
                  <c:v>43.5872625481093</c:v>
                </c:pt>
                <c:pt idx="7065">
                  <c:v>42.5615326911374</c:v>
                </c:pt>
                <c:pt idx="7066">
                  <c:v>42.7197394615905</c:v>
                </c:pt>
                <c:pt idx="7067">
                  <c:v>44.1605447049284</c:v>
                </c:pt>
                <c:pt idx="7068">
                  <c:v>40.9058080921711</c:v>
                </c:pt>
                <c:pt idx="7069">
                  <c:v>40.2601290040642</c:v>
                </c:pt>
                <c:pt idx="7070">
                  <c:v>43.2507330462483</c:v>
                </c:pt>
                <c:pt idx="7071">
                  <c:v>42.2180117222844</c:v>
                </c:pt>
                <c:pt idx="7072">
                  <c:v>40.506038619018</c:v>
                </c:pt>
                <c:pt idx="7073">
                  <c:v>38.9701825381025</c:v>
                </c:pt>
                <c:pt idx="7074">
                  <c:v>41.1686459109157</c:v>
                </c:pt>
                <c:pt idx="7075">
                  <c:v>40.5408270693228</c:v>
                </c:pt>
                <c:pt idx="7076">
                  <c:v>42.3143201344405</c:v>
                </c:pt>
                <c:pt idx="7077">
                  <c:v>43.1206303634817</c:v>
                </c:pt>
                <c:pt idx="7078">
                  <c:v>44.4585450562324</c:v>
                </c:pt>
                <c:pt idx="7079">
                  <c:v>44.6416655978288</c:v>
                </c:pt>
                <c:pt idx="7080">
                  <c:v>45.4558028799481</c:v>
                </c:pt>
                <c:pt idx="7081">
                  <c:v>45.2805288480666</c:v>
                </c:pt>
                <c:pt idx="7082">
                  <c:v>45.7525755102533</c:v>
                </c:pt>
                <c:pt idx="7083">
                  <c:v>43.7177895607421</c:v>
                </c:pt>
                <c:pt idx="7084">
                  <c:v>43.0345019565589</c:v>
                </c:pt>
                <c:pt idx="7085">
                  <c:v>44.0860969985877</c:v>
                </c:pt>
                <c:pt idx="7086">
                  <c:v>43.0247071574389</c:v>
                </c:pt>
                <c:pt idx="7087">
                  <c:v>42.3553797035741</c:v>
                </c:pt>
                <c:pt idx="7088">
                  <c:v>43.0847889676633</c:v>
                </c:pt>
                <c:pt idx="7089">
                  <c:v>45.2095092892432</c:v>
                </c:pt>
                <c:pt idx="7090">
                  <c:v>45.1396925469536</c:v>
                </c:pt>
                <c:pt idx="7091">
                  <c:v>44.7735512715114</c:v>
                </c:pt>
                <c:pt idx="7092">
                  <c:v>45.3285106493456</c:v>
                </c:pt>
                <c:pt idx="7093">
                  <c:v>46.8250346573958</c:v>
                </c:pt>
                <c:pt idx="7094">
                  <c:v>48.8785122173036</c:v>
                </c:pt>
                <c:pt idx="7095">
                  <c:v>48.7903799158909</c:v>
                </c:pt>
                <c:pt idx="7096">
                  <c:v>48.9627759080746</c:v>
                </c:pt>
                <c:pt idx="7097">
                  <c:v>49.6723324536396</c:v>
                </c:pt>
                <c:pt idx="7098">
                  <c:v>50.7745622037896</c:v>
                </c:pt>
                <c:pt idx="7099">
                  <c:v>50.8310433554342</c:v>
                </c:pt>
                <c:pt idx="7100">
                  <c:v>51.2906703281989</c:v>
                </c:pt>
                <c:pt idx="7101">
                  <c:v>50.7563198378339</c:v>
                </c:pt>
                <c:pt idx="7102">
                  <c:v>52.419921146872</c:v>
                </c:pt>
                <c:pt idx="7103">
                  <c:v>52.9542184733192</c:v>
                </c:pt>
                <c:pt idx="7104">
                  <c:v>52.1609771553978</c:v>
                </c:pt>
                <c:pt idx="7105">
                  <c:v>50.9962932396781</c:v>
                </c:pt>
                <c:pt idx="7106">
                  <c:v>52.4684279075966</c:v>
                </c:pt>
                <c:pt idx="7107">
                  <c:v>51.0071409111201</c:v>
                </c:pt>
                <c:pt idx="7108">
                  <c:v>52.6943803694969</c:v>
                </c:pt>
                <c:pt idx="7109">
                  <c:v>53.0298119284101</c:v>
                </c:pt>
                <c:pt idx="7110">
                  <c:v>52.9949688820825</c:v>
                </c:pt>
                <c:pt idx="7111">
                  <c:v>52.9485313856672</c:v>
                </c:pt>
                <c:pt idx="7112">
                  <c:v>53.977348456338</c:v>
                </c:pt>
                <c:pt idx="7113">
                  <c:v>52.8963320762541</c:v>
                </c:pt>
                <c:pt idx="7114">
                  <c:v>53.2441825128782</c:v>
                </c:pt>
                <c:pt idx="7115">
                  <c:v>52.2427392679552</c:v>
                </c:pt>
                <c:pt idx="7116">
                  <c:v>52.2925746963873</c:v>
                </c:pt>
                <c:pt idx="7117">
                  <c:v>53.5660445332112</c:v>
                </c:pt>
                <c:pt idx="7118">
                  <c:v>54.7544785880326</c:v>
                </c:pt>
                <c:pt idx="7119">
                  <c:v>53.1021991230419</c:v>
                </c:pt>
                <c:pt idx="7120">
                  <c:v>51.6572821866943</c:v>
                </c:pt>
                <c:pt idx="7121">
                  <c:v>48.3097731506182</c:v>
                </c:pt>
                <c:pt idx="7122">
                  <c:v>50.0818918922098</c:v>
                </c:pt>
                <c:pt idx="7123">
                  <c:v>52.4287867800157</c:v>
                </c:pt>
                <c:pt idx="7124">
                  <c:v>52.0219689316998</c:v>
                </c:pt>
                <c:pt idx="7125">
                  <c:v>50.6550116387524</c:v>
                </c:pt>
                <c:pt idx="7126">
                  <c:v>50.2497932011939</c:v>
                </c:pt>
                <c:pt idx="7127">
                  <c:v>51.8994476809861</c:v>
                </c:pt>
                <c:pt idx="7128">
                  <c:v>51.7698515021827</c:v>
                </c:pt>
                <c:pt idx="7129">
                  <c:v>53.37955657476</c:v>
                </c:pt>
                <c:pt idx="7130">
                  <c:v>53.0184989676921</c:v>
                </c:pt>
                <c:pt idx="7131">
                  <c:v>53.3392987352047</c:v>
                </c:pt>
                <c:pt idx="7132">
                  <c:v>53.4246658551328</c:v>
                </c:pt>
                <c:pt idx="7133">
                  <c:v>53.7159928807979</c:v>
                </c:pt>
                <c:pt idx="7134">
                  <c:v>53.5717598658465</c:v>
                </c:pt>
                <c:pt idx="7135">
                  <c:v>53.8285793827184</c:v>
                </c:pt>
                <c:pt idx="7136">
                  <c:v>53.2196219959259</c:v>
                </c:pt>
                <c:pt idx="7137">
                  <c:v>54.7035601113513</c:v>
                </c:pt>
                <c:pt idx="7138">
                  <c:v>54.5418248567907</c:v>
                </c:pt>
                <c:pt idx="7139">
                  <c:v>54.5772572345084</c:v>
                </c:pt>
                <c:pt idx="7140">
                  <c:v>54.329114630076</c:v>
                </c:pt>
                <c:pt idx="7141">
                  <c:v>55.0987972479469</c:v>
                </c:pt>
                <c:pt idx="7142">
                  <c:v>55.3762340564547</c:v>
                </c:pt>
                <c:pt idx="7143">
                  <c:v>55.7539955413686</c:v>
                </c:pt>
                <c:pt idx="7144">
                  <c:v>55.442452038202</c:v>
                </c:pt>
                <c:pt idx="7145">
                  <c:v>54.4993064088234</c:v>
                </c:pt>
                <c:pt idx="7146">
                  <c:v>54.4442256925214</c:v>
                </c:pt>
                <c:pt idx="7147">
                  <c:v>51.6720463857485</c:v>
                </c:pt>
                <c:pt idx="7148">
                  <c:v>53.9283751418098</c:v>
                </c:pt>
                <c:pt idx="7149">
                  <c:v>54.8071747058127</c:v>
                </c:pt>
                <c:pt idx="7150">
                  <c:v>54.6058698870336</c:v>
                </c:pt>
                <c:pt idx="7151">
                  <c:v>55.5903171067278</c:v>
                </c:pt>
                <c:pt idx="7152">
                  <c:v>56.1919085812485</c:v>
                </c:pt>
                <c:pt idx="7153">
                  <c:v>56.5369735109006</c:v>
                </c:pt>
                <c:pt idx="7154">
                  <c:v>56.6296323560644</c:v>
                </c:pt>
                <c:pt idx="7155">
                  <c:v>56.7748069941511</c:v>
                </c:pt>
                <c:pt idx="7156">
                  <c:v>57.7321827271268</c:v>
                </c:pt>
                <c:pt idx="7157">
                  <c:v>59.0758394961856</c:v>
                </c:pt>
                <c:pt idx="7158">
                  <c:v>58.7483011652045</c:v>
                </c:pt>
                <c:pt idx="7159">
                  <c:v>59.3803252238179</c:v>
                </c:pt>
                <c:pt idx="7160">
                  <c:v>57.9077027671603</c:v>
                </c:pt>
                <c:pt idx="7161">
                  <c:v>59.7898420399485</c:v>
                </c:pt>
                <c:pt idx="7162">
                  <c:v>60.4416186084456</c:v>
                </c:pt>
                <c:pt idx="7163">
                  <c:v>59.8146476176949</c:v>
                </c:pt>
                <c:pt idx="7164">
                  <c:v>60.086286428697</c:v>
                </c:pt>
                <c:pt idx="7165">
                  <c:v>59.4617495438851</c:v>
                </c:pt>
                <c:pt idx="7166">
                  <c:v>58.042226259931</c:v>
                </c:pt>
                <c:pt idx="7167">
                  <c:v>55.4324388190625</c:v>
                </c:pt>
                <c:pt idx="7168">
                  <c:v>57.8527123772165</c:v>
                </c:pt>
                <c:pt idx="7169">
                  <c:v>59.2788872343944</c:v>
                </c:pt>
                <c:pt idx="7170">
                  <c:v>59.6567306520174</c:v>
                </c:pt>
                <c:pt idx="7171">
                  <c:v>61.52465580058</c:v>
                </c:pt>
                <c:pt idx="7172">
                  <c:v>61.9841236131816</c:v>
                </c:pt>
                <c:pt idx="7173">
                  <c:v>61.1248134904564</c:v>
                </c:pt>
                <c:pt idx="7174">
                  <c:v>61.0485544555578</c:v>
                </c:pt>
                <c:pt idx="7175">
                  <c:v>61.8188899290277</c:v>
                </c:pt>
                <c:pt idx="7176">
                  <c:v>60.9056389575958</c:v>
                </c:pt>
                <c:pt idx="7177">
                  <c:v>60.5168495647883</c:v>
                </c:pt>
                <c:pt idx="7178">
                  <c:v>62.0149457726884</c:v>
                </c:pt>
                <c:pt idx="7179">
                  <c:v>61.0870489875634</c:v>
                </c:pt>
                <c:pt idx="7180">
                  <c:v>62.2640395218766</c:v>
                </c:pt>
                <c:pt idx="7181">
                  <c:v>62.5769868275147</c:v>
                </c:pt>
                <c:pt idx="7182">
                  <c:v>62.4221496589546</c:v>
                </c:pt>
                <c:pt idx="7183">
                  <c:v>62.6583259200861</c:v>
                </c:pt>
                <c:pt idx="7184">
                  <c:v>63.1318650636019</c:v>
                </c:pt>
                <c:pt idx="7185">
                  <c:v>63.7072461325769</c:v>
                </c:pt>
                <c:pt idx="7186">
                  <c:v>64.0597761846871</c:v>
                </c:pt>
                <c:pt idx="7187">
                  <c:v>64.5183987403072</c:v>
                </c:pt>
                <c:pt idx="7188">
                  <c:v>63.232599532175</c:v>
                </c:pt>
                <c:pt idx="7189">
                  <c:v>61.1279737250661</c:v>
                </c:pt>
                <c:pt idx="7190">
                  <c:v>61.4159264075319</c:v>
                </c:pt>
                <c:pt idx="7191">
                  <c:v>62.9026357629975</c:v>
                </c:pt>
                <c:pt idx="7192">
                  <c:v>64.5854211157653</c:v>
                </c:pt>
                <c:pt idx="7193">
                  <c:v>64.8971110851867</c:v>
                </c:pt>
                <c:pt idx="7194">
                  <c:v>65.3110856691451</c:v>
                </c:pt>
                <c:pt idx="7195">
                  <c:v>64.1391484999424</c:v>
                </c:pt>
                <c:pt idx="7196">
                  <c:v>65.8827309616644</c:v>
                </c:pt>
                <c:pt idx="7197">
                  <c:v>66.7633094380491</c:v>
                </c:pt>
                <c:pt idx="7198">
                  <c:v>66.4627224997032</c:v>
                </c:pt>
                <c:pt idx="7199">
                  <c:v>66.5700693523292</c:v>
                </c:pt>
                <c:pt idx="7200">
                  <c:v>67.1924792381568</c:v>
                </c:pt>
                <c:pt idx="7201">
                  <c:v>67.1429153704846</c:v>
                </c:pt>
                <c:pt idx="7202">
                  <c:v>66.4134305327966</c:v>
                </c:pt>
                <c:pt idx="7203">
                  <c:v>66.1675485462419</c:v>
                </c:pt>
                <c:pt idx="7204">
                  <c:v>65.3068138944159</c:v>
                </c:pt>
                <c:pt idx="7205">
                  <c:v>63.7416203568199</c:v>
                </c:pt>
                <c:pt idx="7206">
                  <c:v>64.2376464280627</c:v>
                </c:pt>
                <c:pt idx="7207">
                  <c:v>63.1836738035721</c:v>
                </c:pt>
                <c:pt idx="7208">
                  <c:v>64.7885864779563</c:v>
                </c:pt>
                <c:pt idx="7209">
                  <c:v>64.4763613485147</c:v>
                </c:pt>
                <c:pt idx="7210">
                  <c:v>61.9470030728384</c:v>
                </c:pt>
                <c:pt idx="7211">
                  <c:v>58.8050137627472</c:v>
                </c:pt>
                <c:pt idx="7212">
                  <c:v>58.6359183908125</c:v>
                </c:pt>
                <c:pt idx="7213">
                  <c:v>60.3771634596294</c:v>
                </c:pt>
                <c:pt idx="7214">
                  <c:v>62.6094241318116</c:v>
                </c:pt>
                <c:pt idx="7215">
                  <c:v>62.9230887414663</c:v>
                </c:pt>
                <c:pt idx="7216">
                  <c:v>62.3756164692962</c:v>
                </c:pt>
                <c:pt idx="7217">
                  <c:v>58.552403962827</c:v>
                </c:pt>
                <c:pt idx="7218">
                  <c:v>58.8524244164823</c:v>
                </c:pt>
                <c:pt idx="7219">
                  <c:v>56.6627840676661</c:v>
                </c:pt>
                <c:pt idx="7220">
                  <c:v>58.7137752117988</c:v>
                </c:pt>
                <c:pt idx="7221">
                  <c:v>56.4088062032653</c:v>
                </c:pt>
                <c:pt idx="7222">
                  <c:v>58.1965875536067</c:v>
                </c:pt>
                <c:pt idx="7223">
                  <c:v>58.9329705447576</c:v>
                </c:pt>
                <c:pt idx="7224">
                  <c:v>60.4839402152003</c:v>
                </c:pt>
                <c:pt idx="7225">
                  <c:v>60.1482824560997</c:v>
                </c:pt>
                <c:pt idx="7226">
                  <c:v>58.8231374413381</c:v>
                </c:pt>
                <c:pt idx="7227">
                  <c:v>58.3823672165492</c:v>
                </c:pt>
                <c:pt idx="7228">
                  <c:v>59.0218090167681</c:v>
                </c:pt>
                <c:pt idx="7229">
                  <c:v>62.0437850543484</c:v>
                </c:pt>
                <c:pt idx="7230">
                  <c:v>63.4810761621402</c:v>
                </c:pt>
                <c:pt idx="7231">
                  <c:v>64.0525647993309</c:v>
                </c:pt>
                <c:pt idx="7232">
                  <c:v>65.5550439120372</c:v>
                </c:pt>
                <c:pt idx="7233">
                  <c:v>66.3376759694715</c:v>
                </c:pt>
                <c:pt idx="7234">
                  <c:v>66.8635129576583</c:v>
                </c:pt>
                <c:pt idx="7235">
                  <c:v>66.6529778221083</c:v>
                </c:pt>
                <c:pt idx="7236">
                  <c:v>67.7392256993479</c:v>
                </c:pt>
                <c:pt idx="7237">
                  <c:v>67.9244592435489</c:v>
                </c:pt>
                <c:pt idx="7238">
                  <c:v>67.0102156044976</c:v>
                </c:pt>
                <c:pt idx="7239">
                  <c:v>68.9749557097569</c:v>
                </c:pt>
                <c:pt idx="7240">
                  <c:v>69.4000963822021</c:v>
                </c:pt>
                <c:pt idx="7241">
                  <c:v>69.7627068833155</c:v>
                </c:pt>
                <c:pt idx="7242">
                  <c:v>70.619363588849</c:v>
                </c:pt>
                <c:pt idx="7243">
                  <c:v>71.9286395663422</c:v>
                </c:pt>
                <c:pt idx="7244">
                  <c:v>72.9577565704166</c:v>
                </c:pt>
                <c:pt idx="7245">
                  <c:v>73.7261590777301</c:v>
                </c:pt>
                <c:pt idx="7246">
                  <c:v>73.9171978345671</c:v>
                </c:pt>
                <c:pt idx="7247">
                  <c:v>73.1756543705188</c:v>
                </c:pt>
                <c:pt idx="7248">
                  <c:v>71.3887259776262</c:v>
                </c:pt>
                <c:pt idx="7249">
                  <c:v>71.4588537311554</c:v>
                </c:pt>
                <c:pt idx="7250">
                  <c:v>73.0962919218626</c:v>
                </c:pt>
                <c:pt idx="7251">
                  <c:v>73.1722695035652</c:v>
                </c:pt>
                <c:pt idx="7252">
                  <c:v>74.0513425912763</c:v>
                </c:pt>
                <c:pt idx="7253">
                  <c:v>73.5053819365086</c:v>
                </c:pt>
                <c:pt idx="7254">
                  <c:v>74.2631535340548</c:v>
                </c:pt>
                <c:pt idx="7255">
                  <c:v>73.8601120941962</c:v>
                </c:pt>
                <c:pt idx="7256">
                  <c:v>73.2290236709736</c:v>
                </c:pt>
                <c:pt idx="7257">
                  <c:v>73.5237661651633</c:v>
                </c:pt>
                <c:pt idx="7258">
                  <c:v>74.1195836972039</c:v>
                </c:pt>
                <c:pt idx="7259">
                  <c:v>69.1024383306575</c:v>
                </c:pt>
                <c:pt idx="7260">
                  <c:v>71.6772074765266</c:v>
                </c:pt>
                <c:pt idx="7261">
                  <c:v>67.4427445560504</c:v>
                </c:pt>
                <c:pt idx="7262">
                  <c:v>65.1666386387039</c:v>
                </c:pt>
                <c:pt idx="7263">
                  <c:v>68.2006949122231</c:v>
                </c:pt>
                <c:pt idx="7264">
                  <c:v>66.3978223560005</c:v>
                </c:pt>
                <c:pt idx="7265">
                  <c:v>68.7876471835322</c:v>
                </c:pt>
                <c:pt idx="7266">
                  <c:v>73.109871044498</c:v>
                </c:pt>
                <c:pt idx="7267">
                  <c:v>73.6975157368502</c:v>
                </c:pt>
                <c:pt idx="7268">
                  <c:v>72.1872914431293</c:v>
                </c:pt>
                <c:pt idx="7269">
                  <c:v>74.250308316935</c:v>
                </c:pt>
                <c:pt idx="7270">
                  <c:v>72.254128220383</c:v>
                </c:pt>
                <c:pt idx="7271">
                  <c:v>70.7449511926462</c:v>
                </c:pt>
                <c:pt idx="7272">
                  <c:v>74.1016517297022</c:v>
                </c:pt>
                <c:pt idx="7273">
                  <c:v>72.1183822689546</c:v>
                </c:pt>
                <c:pt idx="7274">
                  <c:v>69.0297665571331</c:v>
                </c:pt>
                <c:pt idx="7275">
                  <c:v>66.8001259703733</c:v>
                </c:pt>
                <c:pt idx="7276">
                  <c:v>70.4050902517827</c:v>
                </c:pt>
                <c:pt idx="7277">
                  <c:v>72.5429012847694</c:v>
                </c:pt>
                <c:pt idx="7278">
                  <c:v>73.9131402399644</c:v>
                </c:pt>
                <c:pt idx="7279">
                  <c:v>77.0879322842976</c:v>
                </c:pt>
                <c:pt idx="7280">
                  <c:v>76.8968251445854</c:v>
                </c:pt>
                <c:pt idx="7281">
                  <c:v>77.1952437240437</c:v>
                </c:pt>
                <c:pt idx="7282">
                  <c:v>76.5478490264059</c:v>
                </c:pt>
                <c:pt idx="7283">
                  <c:v>75.9625682508346</c:v>
                </c:pt>
                <c:pt idx="7284">
                  <c:v>77.2970446584395</c:v>
                </c:pt>
                <c:pt idx="7285">
                  <c:v>77.2185070064931</c:v>
                </c:pt>
                <c:pt idx="7286">
                  <c:v>72.7204267518914</c:v>
                </c:pt>
                <c:pt idx="7287">
                  <c:v>72.5130466356275</c:v>
                </c:pt>
                <c:pt idx="7288">
                  <c:v>71.6427503867246</c:v>
                </c:pt>
                <c:pt idx="7289">
                  <c:v>71.3720741549453</c:v>
                </c:pt>
                <c:pt idx="7290">
                  <c:v>73.3459230592951</c:v>
                </c:pt>
                <c:pt idx="7291">
                  <c:v>73.9478157114001</c:v>
                </c:pt>
                <c:pt idx="7292">
                  <c:v>70.8553937171878</c:v>
                </c:pt>
                <c:pt idx="7293">
                  <c:v>70.9433982410344</c:v>
                </c:pt>
                <c:pt idx="7294">
                  <c:v>67.1283307921839</c:v>
                </c:pt>
                <c:pt idx="7295">
                  <c:v>65.0103099644152</c:v>
                </c:pt>
                <c:pt idx="7296">
                  <c:v>62.822990865224</c:v>
                </c:pt>
                <c:pt idx="7297">
                  <c:v>59.0723149306269</c:v>
                </c:pt>
                <c:pt idx="7298">
                  <c:v>59.8359215886833</c:v>
                </c:pt>
                <c:pt idx="7299">
                  <c:v>57.6126538355447</c:v>
                </c:pt>
                <c:pt idx="7300">
                  <c:v>57.1725327036824</c:v>
                </c:pt>
                <c:pt idx="7301">
                  <c:v>56.3127790513194</c:v>
                </c:pt>
                <c:pt idx="7302">
                  <c:v>60.5728388635206</c:v>
                </c:pt>
                <c:pt idx="7303">
                  <c:v>63.8924925561345</c:v>
                </c:pt>
                <c:pt idx="7304">
                  <c:v>65.2051659068328</c:v>
                </c:pt>
                <c:pt idx="7305">
                  <c:v>67.1305831069085</c:v>
                </c:pt>
                <c:pt idx="7306">
                  <c:v>62.3359186340637</c:v>
                </c:pt>
                <c:pt idx="7307">
                  <c:v>63.2274624230498</c:v>
                </c:pt>
                <c:pt idx="7308">
                  <c:v>62.6103965887526</c:v>
                </c:pt>
                <c:pt idx="7309">
                  <c:v>64.1771827308631</c:v>
                </c:pt>
                <c:pt idx="7310">
                  <c:v>67.0330520105387</c:v>
                </c:pt>
                <c:pt idx="7311">
                  <c:v>63.3735844668546</c:v>
                </c:pt>
                <c:pt idx="7312">
                  <c:v>59.5735087539516</c:v>
                </c:pt>
                <c:pt idx="7313">
                  <c:v>58.9807367637262</c:v>
                </c:pt>
                <c:pt idx="7314">
                  <c:v>61.8760828889668</c:v>
                </c:pt>
                <c:pt idx="7315">
                  <c:v>62.0870463465481</c:v>
                </c:pt>
                <c:pt idx="7316">
                  <c:v>58.052847244611</c:v>
                </c:pt>
                <c:pt idx="7317">
                  <c:v>56.9083692320842</c:v>
                </c:pt>
                <c:pt idx="7318">
                  <c:v>55.0483763964269</c:v>
                </c:pt>
                <c:pt idx="7319">
                  <c:v>52.0729210401915</c:v>
                </c:pt>
                <c:pt idx="7320">
                  <c:v>54.4629034615891</c:v>
                </c:pt>
                <c:pt idx="7321">
                  <c:v>58.1251320704124</c:v>
                </c:pt>
                <c:pt idx="7322">
                  <c:v>57.6723528317653</c:v>
                </c:pt>
                <c:pt idx="7323">
                  <c:v>54.997758428638</c:v>
                </c:pt>
                <c:pt idx="7324">
                  <c:v>58.080717747979</c:v>
                </c:pt>
                <c:pt idx="7325">
                  <c:v>57.2003468112483</c:v>
                </c:pt>
                <c:pt idx="7326">
                  <c:v>55.7850836198128</c:v>
                </c:pt>
                <c:pt idx="7327">
                  <c:v>50.7751372608617</c:v>
                </c:pt>
                <c:pt idx="7328">
                  <c:v>49.6005894494403</c:v>
                </c:pt>
                <c:pt idx="7329">
                  <c:v>53.6596167992737</c:v>
                </c:pt>
                <c:pt idx="7330">
                  <c:v>52.9209976743235</c:v>
                </c:pt>
                <c:pt idx="7331">
                  <c:v>50.8693420324614</c:v>
                </c:pt>
                <c:pt idx="7332">
                  <c:v>49.7350803491822</c:v>
                </c:pt>
                <c:pt idx="7333">
                  <c:v>53.0731979987696</c:v>
                </c:pt>
                <c:pt idx="7334">
                  <c:v>56.6612716977128</c:v>
                </c:pt>
                <c:pt idx="7335">
                  <c:v>58.8203728303419</c:v>
                </c:pt>
                <c:pt idx="7336">
                  <c:v>60.220909448088</c:v>
                </c:pt>
                <c:pt idx="7337">
                  <c:v>60.1673268731543</c:v>
                </c:pt>
                <c:pt idx="7338">
                  <c:v>62.3097968027431</c:v>
                </c:pt>
                <c:pt idx="7339">
                  <c:v>59.8690436786306</c:v>
                </c:pt>
                <c:pt idx="7340">
                  <c:v>62.615599830721</c:v>
                </c:pt>
                <c:pt idx="7341">
                  <c:v>63.5456329614142</c:v>
                </c:pt>
                <c:pt idx="7342">
                  <c:v>64.9200874168538</c:v>
                </c:pt>
                <c:pt idx="7343">
                  <c:v>67.3615149129013</c:v>
                </c:pt>
                <c:pt idx="7344">
                  <c:v>66.0976711149375</c:v>
                </c:pt>
                <c:pt idx="7345">
                  <c:v>63.0057655328005</c:v>
                </c:pt>
                <c:pt idx="7346">
                  <c:v>63.5488114038457</c:v>
                </c:pt>
                <c:pt idx="7347">
                  <c:v>65.2042152566549</c:v>
                </c:pt>
                <c:pt idx="7348">
                  <c:v>62.7006109451034</c:v>
                </c:pt>
                <c:pt idx="7349">
                  <c:v>60.7937817171426</c:v>
                </c:pt>
                <c:pt idx="7350">
                  <c:v>61.7258633169828</c:v>
                </c:pt>
                <c:pt idx="7351">
                  <c:v>61.2237759349172</c:v>
                </c:pt>
                <c:pt idx="7352">
                  <c:v>58.0400870128931</c:v>
                </c:pt>
                <c:pt idx="7353">
                  <c:v>57.3853227705149</c:v>
                </c:pt>
                <c:pt idx="7354">
                  <c:v>59.3868278043411</c:v>
                </c:pt>
                <c:pt idx="7355">
                  <c:v>57.1361247283532</c:v>
                </c:pt>
                <c:pt idx="7356">
                  <c:v>57.2076634063153</c:v>
                </c:pt>
                <c:pt idx="7357">
                  <c:v>60.019981422041</c:v>
                </c:pt>
                <c:pt idx="7358">
                  <c:v>59.8845354533971</c:v>
                </c:pt>
                <c:pt idx="7359">
                  <c:v>57.1592965035805</c:v>
                </c:pt>
                <c:pt idx="7360">
                  <c:v>52.3829316167461</c:v>
                </c:pt>
                <c:pt idx="7361">
                  <c:v>53.3090494717886</c:v>
                </c:pt>
                <c:pt idx="7362">
                  <c:v>48.6023215138222</c:v>
                </c:pt>
                <c:pt idx="7363">
                  <c:v>49.0195910248662</c:v>
                </c:pt>
                <c:pt idx="7364">
                  <c:v>52.7997208526316</c:v>
                </c:pt>
                <c:pt idx="7365">
                  <c:v>46.8501373346757</c:v>
                </c:pt>
                <c:pt idx="7366">
                  <c:v>47.7117832233497</c:v>
                </c:pt>
                <c:pt idx="7367">
                  <c:v>48.3798097843854</c:v>
                </c:pt>
                <c:pt idx="7368">
                  <c:v>52.8787064525416</c:v>
                </c:pt>
                <c:pt idx="7369">
                  <c:v>47.1481572749798</c:v>
                </c:pt>
                <c:pt idx="7370">
                  <c:v>46.2884059120889</c:v>
                </c:pt>
                <c:pt idx="7371">
                  <c:v>41.7592889775034</c:v>
                </c:pt>
                <c:pt idx="7372">
                  <c:v>42.0547390179071</c:v>
                </c:pt>
                <c:pt idx="7373">
                  <c:v>40.0092794152396</c:v>
                </c:pt>
                <c:pt idx="7374">
                  <c:v>39.8812713236797</c:v>
                </c:pt>
                <c:pt idx="7375">
                  <c:v>42.8036988805566</c:v>
                </c:pt>
                <c:pt idx="7376">
                  <c:v>42.2721398252742</c:v>
                </c:pt>
                <c:pt idx="7377">
                  <c:v>44.9341504800174</c:v>
                </c:pt>
                <c:pt idx="7378">
                  <c:v>39.3955094938551</c:v>
                </c:pt>
                <c:pt idx="7379">
                  <c:v>38.6557784764068</c:v>
                </c:pt>
                <c:pt idx="7380">
                  <c:v>38.7075346951727</c:v>
                </c:pt>
                <c:pt idx="7381">
                  <c:v>40.9287195350061</c:v>
                </c:pt>
                <c:pt idx="7382">
                  <c:v>39.9716005940376</c:v>
                </c:pt>
                <c:pt idx="7383">
                  <c:v>41.0539482147044</c:v>
                </c:pt>
                <c:pt idx="7384">
                  <c:v>43.5667112340817</c:v>
                </c:pt>
                <c:pt idx="7385">
                  <c:v>46.8389516822682</c:v>
                </c:pt>
                <c:pt idx="7386">
                  <c:v>46.0359627012029</c:v>
                </c:pt>
                <c:pt idx="7387">
                  <c:v>44.8978963860183</c:v>
                </c:pt>
                <c:pt idx="7388">
                  <c:v>47.5123194186849</c:v>
                </c:pt>
                <c:pt idx="7389">
                  <c:v>45.1305099562359</c:v>
                </c:pt>
                <c:pt idx="7390">
                  <c:v>45.550642213636</c:v>
                </c:pt>
                <c:pt idx="7391">
                  <c:v>46.8863137643998</c:v>
                </c:pt>
                <c:pt idx="7392">
                  <c:v>45.3288528520674</c:v>
                </c:pt>
                <c:pt idx="7393">
                  <c:v>42.0330224672793</c:v>
                </c:pt>
                <c:pt idx="7394">
                  <c:v>38.3015020877616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652151"/>
        <c:axId val="486972895"/>
      </c:lineChart>
      <c:catAx>
        <c:axId val="911652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6972895"/>
        <c:crosses val="autoZero"/>
        <c:auto val="1"/>
        <c:lblAlgn val="ctr"/>
        <c:lblOffset val="100"/>
        <c:noMultiLvlLbl val="0"/>
      </c:catAx>
      <c:valAx>
        <c:axId val="48697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652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298450</xdr:colOff>
      <xdr:row>17</xdr:row>
      <xdr:rowOff>0</xdr:rowOff>
    </xdr:from>
    <xdr:to>
      <xdr:col>11</xdr:col>
      <xdr:colOff>469900</xdr:colOff>
      <xdr:row>37</xdr:row>
      <xdr:rowOff>44450</xdr:rowOff>
    </xdr:to>
    <xdr:graphicFrame>
      <xdr:nvGraphicFramePr>
        <xdr:cNvPr id="3" name="Chart 2"/>
        <xdr:cNvGraphicFramePr/>
      </xdr:nvGraphicFramePr>
      <xdr:xfrm>
        <a:off x="3765550" y="3130550"/>
        <a:ext cx="4572000" cy="372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1</xdr:row>
      <xdr:rowOff>25400</xdr:rowOff>
    </xdr:from>
    <xdr:to>
      <xdr:col>11</xdr:col>
      <xdr:colOff>482600</xdr:colOff>
      <xdr:row>16</xdr:row>
      <xdr:rowOff>6350</xdr:rowOff>
    </xdr:to>
    <xdr:graphicFrame>
      <xdr:nvGraphicFramePr>
        <xdr:cNvPr id="5" name="Chart 4"/>
        <xdr:cNvGraphicFramePr/>
      </xdr:nvGraphicFramePr>
      <xdr:xfrm>
        <a:off x="3778250" y="209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96"/>
  <sheetViews>
    <sheetView tabSelected="1" workbookViewId="0">
      <selection activeCell="A1" sqref="A$1:A$1048576"/>
    </sheetView>
  </sheetViews>
  <sheetFormatPr defaultColWidth="9" defaultRowHeight="14.5" outlineLevelCol="3"/>
  <cols>
    <col min="1" max="1" width="11" customWidth="1"/>
    <col min="2" max="2" width="11.7272727272727" customWidth="1"/>
    <col min="3" max="3" width="16.3636363636364" customWidth="1"/>
    <col min="4" max="4" width="10.5454545454545" style="1" customWidth="1"/>
  </cols>
  <sheetData>
    <row r="1" spans="1:4">
      <c r="A1" s="2" t="s">
        <v>0</v>
      </c>
      <c r="B1" s="2" t="s">
        <v>1</v>
      </c>
      <c r="C1" s="2" t="s">
        <v>2</v>
      </c>
      <c r="D1" s="3" t="s">
        <v>3</v>
      </c>
    </row>
    <row r="2" spans="1:4">
      <c r="A2" t="s">
        <v>4</v>
      </c>
      <c r="B2">
        <v>44.25</v>
      </c>
      <c r="C2">
        <v>0.501325071508526</v>
      </c>
      <c r="D2" s="1" t="s">
        <v>5</v>
      </c>
    </row>
    <row r="3" spans="1:4">
      <c r="A3" t="s">
        <v>6</v>
      </c>
      <c r="B3">
        <v>44.34375</v>
      </c>
      <c r="C3">
        <v>0.510005846790731</v>
      </c>
      <c r="D3" s="1" t="s">
        <v>5</v>
      </c>
    </row>
    <row r="4" spans="1:4">
      <c r="A4" t="s">
        <v>7</v>
      </c>
      <c r="B4">
        <v>44.8125</v>
      </c>
      <c r="C4">
        <v>0.553593249106244</v>
      </c>
      <c r="D4" s="1" t="s">
        <v>5</v>
      </c>
    </row>
    <row r="5" spans="1:4">
      <c r="A5" t="s">
        <v>8</v>
      </c>
      <c r="B5">
        <v>45</v>
      </c>
      <c r="C5">
        <v>0.57139295816898</v>
      </c>
      <c r="D5" s="1" t="s">
        <v>5</v>
      </c>
    </row>
    <row r="6" spans="1:4">
      <c r="A6" t="s">
        <v>9</v>
      </c>
      <c r="B6">
        <v>44.96875</v>
      </c>
      <c r="C6">
        <v>0.568401618173715</v>
      </c>
      <c r="D6" s="1" t="s">
        <v>5</v>
      </c>
    </row>
    <row r="7" spans="1:4">
      <c r="A7" t="s">
        <v>10</v>
      </c>
      <c r="B7">
        <v>44.96875</v>
      </c>
      <c r="C7">
        <v>0.568401618173715</v>
      </c>
      <c r="D7" s="1" t="s">
        <v>5</v>
      </c>
    </row>
    <row r="8" spans="1:4">
      <c r="A8" t="s">
        <v>11</v>
      </c>
      <c r="B8">
        <v>44.65625</v>
      </c>
      <c r="C8">
        <v>0.538529793481592</v>
      </c>
      <c r="D8" s="1" t="s">
        <v>5</v>
      </c>
    </row>
    <row r="9" spans="1:4">
      <c r="A9" t="s">
        <v>12</v>
      </c>
      <c r="B9">
        <v>44.71875</v>
      </c>
      <c r="C9">
        <v>0.544420542395686</v>
      </c>
      <c r="D9" s="1" t="s">
        <v>5</v>
      </c>
    </row>
    <row r="10" spans="1:4">
      <c r="A10" t="s">
        <v>13</v>
      </c>
      <c r="B10">
        <v>44.9375</v>
      </c>
      <c r="C10">
        <v>0.56509579496105</v>
      </c>
      <c r="D10" s="1" t="s">
        <v>5</v>
      </c>
    </row>
    <row r="11" spans="1:4">
      <c r="A11" t="s">
        <v>14</v>
      </c>
      <c r="B11">
        <v>44.59375</v>
      </c>
      <c r="C11">
        <v>0.532289801122982</v>
      </c>
      <c r="D11" s="1" t="s">
        <v>5</v>
      </c>
    </row>
    <row r="12" spans="1:4">
      <c r="A12" t="s">
        <v>15</v>
      </c>
      <c r="B12">
        <v>43.46875</v>
      </c>
      <c r="C12">
        <v>0.426579973236792</v>
      </c>
      <c r="D12" s="1" t="s">
        <v>5</v>
      </c>
    </row>
    <row r="13" spans="1:4">
      <c r="A13" t="s">
        <v>16</v>
      </c>
      <c r="B13">
        <v>43.4375</v>
      </c>
      <c r="C13">
        <v>0.423795580254488</v>
      </c>
      <c r="D13" s="1" t="s">
        <v>5</v>
      </c>
    </row>
    <row r="14" spans="1:4">
      <c r="A14" t="s">
        <v>17</v>
      </c>
      <c r="B14">
        <v>43.40625</v>
      </c>
      <c r="C14">
        <v>0.421015193593021</v>
      </c>
      <c r="D14" s="1" t="s">
        <v>5</v>
      </c>
    </row>
    <row r="15" spans="1:4">
      <c r="A15" t="s">
        <v>18</v>
      </c>
      <c r="B15">
        <v>43.5625</v>
      </c>
      <c r="C15">
        <v>0.434897109717767</v>
      </c>
      <c r="D15" s="1" t="s">
        <v>5</v>
      </c>
    </row>
    <row r="16" spans="1:4">
      <c r="A16" t="s">
        <v>19</v>
      </c>
      <c r="B16">
        <v>43.71875</v>
      </c>
      <c r="C16">
        <v>0.448878609171958</v>
      </c>
      <c r="D16" s="1" t="s">
        <v>5</v>
      </c>
    </row>
    <row r="17" spans="1:4">
      <c r="A17" t="s">
        <v>20</v>
      </c>
      <c r="B17">
        <v>43.6875</v>
      </c>
      <c r="C17">
        <v>0.446062321433437</v>
      </c>
      <c r="D17" s="1" t="s">
        <v>5</v>
      </c>
    </row>
    <row r="18" spans="1:4">
      <c r="A18" t="s">
        <v>21</v>
      </c>
      <c r="B18">
        <v>44.25</v>
      </c>
      <c r="C18">
        <v>0.496682978295784</v>
      </c>
      <c r="D18" s="1" t="s">
        <v>5</v>
      </c>
    </row>
    <row r="19" spans="1:4">
      <c r="A19" t="s">
        <v>22</v>
      </c>
      <c r="B19">
        <v>44.34375</v>
      </c>
      <c r="C19">
        <v>0.505334248748247</v>
      </c>
      <c r="D19" s="1" t="s">
        <v>5</v>
      </c>
    </row>
    <row r="20" spans="1:4">
      <c r="A20" t="s">
        <v>23</v>
      </c>
      <c r="B20">
        <v>44.40625</v>
      </c>
      <c r="C20">
        <v>0.511126149333054</v>
      </c>
      <c r="D20" s="1" t="s">
        <v>5</v>
      </c>
    </row>
    <row r="21" spans="1:4">
      <c r="A21" t="s">
        <v>24</v>
      </c>
      <c r="B21">
        <v>44.28125</v>
      </c>
      <c r="C21">
        <v>0.499509740700613</v>
      </c>
      <c r="D21" s="1" t="s">
        <v>5</v>
      </c>
    </row>
    <row r="22" spans="1:4">
      <c r="A22" t="s">
        <v>25</v>
      </c>
      <c r="B22">
        <v>44.9375</v>
      </c>
      <c r="C22">
        <v>0.560151574685313</v>
      </c>
      <c r="D22" s="1" t="s">
        <v>5</v>
      </c>
    </row>
    <row r="23" spans="1:4">
      <c r="A23" t="s">
        <v>26</v>
      </c>
      <c r="B23">
        <v>45.125</v>
      </c>
      <c r="C23">
        <v>0.577983864432453</v>
      </c>
      <c r="D23" s="1" t="s">
        <v>5</v>
      </c>
    </row>
    <row r="24" spans="1:4">
      <c r="A24" t="s">
        <v>27</v>
      </c>
      <c r="B24">
        <v>44.875</v>
      </c>
      <c r="C24">
        <v>0.554009890404904</v>
      </c>
      <c r="D24" s="1" t="s">
        <v>5</v>
      </c>
    </row>
    <row r="25" spans="1:4">
      <c r="A25" t="s">
        <v>28</v>
      </c>
      <c r="B25">
        <v>44.75</v>
      </c>
      <c r="C25">
        <v>0.542156463135015</v>
      </c>
      <c r="D25" s="1" t="s">
        <v>5</v>
      </c>
    </row>
    <row r="26" spans="1:4">
      <c r="A26" t="s">
        <v>29</v>
      </c>
      <c r="B26">
        <v>45.75</v>
      </c>
      <c r="C26">
        <v>0.636454119181503</v>
      </c>
      <c r="D26" s="1" t="s">
        <v>5</v>
      </c>
    </row>
    <row r="27" spans="1:4">
      <c r="A27" t="s">
        <v>30</v>
      </c>
      <c r="B27">
        <v>45.59375</v>
      </c>
      <c r="C27">
        <v>0.621076000751791</v>
      </c>
      <c r="D27" s="1" t="s">
        <v>5</v>
      </c>
    </row>
    <row r="28" spans="1:4">
      <c r="A28" t="s">
        <v>31</v>
      </c>
      <c r="B28">
        <v>45.6875</v>
      </c>
      <c r="C28">
        <v>0.63023963074685</v>
      </c>
      <c r="D28" s="1" t="s">
        <v>5</v>
      </c>
    </row>
    <row r="29" spans="1:4">
      <c r="A29" t="s">
        <v>32</v>
      </c>
      <c r="B29">
        <v>45.5625</v>
      </c>
      <c r="C29">
        <v>0.617971314437915</v>
      </c>
      <c r="D29" s="1" t="s">
        <v>5</v>
      </c>
    </row>
    <row r="30" spans="1:4">
      <c r="A30" t="s">
        <v>33</v>
      </c>
      <c r="B30">
        <v>45.09375</v>
      </c>
      <c r="C30">
        <v>0.572217562771361</v>
      </c>
      <c r="D30" s="1" t="s">
        <v>5</v>
      </c>
    </row>
    <row r="31" spans="1:4">
      <c r="A31" t="s">
        <v>34</v>
      </c>
      <c r="B31">
        <v>45.3125</v>
      </c>
      <c r="C31">
        <v>0.593125410206514</v>
      </c>
      <c r="D31" s="1" t="s">
        <v>5</v>
      </c>
    </row>
    <row r="32" spans="1:4">
      <c r="A32" t="s">
        <v>35</v>
      </c>
      <c r="B32">
        <v>45.3125</v>
      </c>
      <c r="C32">
        <v>0.593125410206514</v>
      </c>
      <c r="D32" s="1" t="s">
        <v>5</v>
      </c>
    </row>
    <row r="33" spans="1:4">
      <c r="A33" t="s">
        <v>36</v>
      </c>
      <c r="B33">
        <v>45.03125</v>
      </c>
      <c r="C33">
        <v>0.565984346383305</v>
      </c>
      <c r="D33" s="1" t="s">
        <v>5</v>
      </c>
    </row>
    <row r="34" spans="1:4">
      <c r="A34" t="s">
        <v>37</v>
      </c>
      <c r="B34">
        <v>45.3125</v>
      </c>
      <c r="C34">
        <v>0.592786382344739</v>
      </c>
      <c r="D34" s="1" t="s">
        <v>5</v>
      </c>
    </row>
    <row r="35" spans="1:4">
      <c r="A35" t="s">
        <v>38</v>
      </c>
      <c r="B35">
        <v>45.03125</v>
      </c>
      <c r="C35">
        <v>0.565651631454129</v>
      </c>
      <c r="D35" s="1" t="s">
        <v>5</v>
      </c>
    </row>
    <row r="36" spans="1:4">
      <c r="A36" t="s">
        <v>39</v>
      </c>
      <c r="B36">
        <v>44.78125</v>
      </c>
      <c r="C36">
        <v>0.541833140889034</v>
      </c>
      <c r="D36" s="1" t="s">
        <v>5</v>
      </c>
    </row>
    <row r="37" spans="1:4">
      <c r="A37" t="s">
        <v>40</v>
      </c>
      <c r="B37">
        <v>44.875</v>
      </c>
      <c r="C37">
        <v>0.550665346348927</v>
      </c>
      <c r="D37" s="1" t="s">
        <v>5</v>
      </c>
    </row>
    <row r="38" spans="1:4">
      <c r="A38" t="s">
        <v>41</v>
      </c>
      <c r="B38">
        <v>44.875</v>
      </c>
      <c r="C38">
        <v>0.550665346348927</v>
      </c>
      <c r="D38" s="1" t="s">
        <v>5</v>
      </c>
    </row>
    <row r="39" spans="1:4">
      <c r="A39" t="s">
        <v>42</v>
      </c>
      <c r="B39">
        <v>45.15625</v>
      </c>
      <c r="C39">
        <v>0.577272672824901</v>
      </c>
      <c r="D39" s="1" t="s">
        <v>5</v>
      </c>
    </row>
    <row r="40" spans="1:4">
      <c r="A40" t="s">
        <v>43</v>
      </c>
      <c r="B40">
        <v>44.90625</v>
      </c>
      <c r="C40">
        <v>0.553327101961787</v>
      </c>
      <c r="D40" s="1" t="s">
        <v>5</v>
      </c>
    </row>
    <row r="41" spans="1:4">
      <c r="A41" t="s">
        <v>44</v>
      </c>
      <c r="B41">
        <v>45.09375</v>
      </c>
      <c r="C41">
        <v>0.571086317095652</v>
      </c>
      <c r="D41" s="1" t="s">
        <v>5</v>
      </c>
    </row>
    <row r="42" spans="1:4">
      <c r="A42" t="s">
        <v>45</v>
      </c>
      <c r="B42">
        <v>45.21875</v>
      </c>
      <c r="C42">
        <v>0.583024251038721</v>
      </c>
      <c r="D42" s="1" t="s">
        <v>5</v>
      </c>
    </row>
    <row r="43" spans="1:4">
      <c r="A43" t="s">
        <v>46</v>
      </c>
      <c r="B43">
        <v>45.1875</v>
      </c>
      <c r="C43">
        <v>0.580023267298713</v>
      </c>
      <c r="D43" s="1" t="s">
        <v>5</v>
      </c>
    </row>
    <row r="44" spans="1:4">
      <c r="A44" t="s">
        <v>47</v>
      </c>
      <c r="B44">
        <v>45.03125</v>
      </c>
      <c r="C44">
        <v>0.565039102289821</v>
      </c>
      <c r="D44" s="1" t="s">
        <v>5</v>
      </c>
    </row>
    <row r="45" spans="1:4">
      <c r="A45" t="s">
        <v>48</v>
      </c>
      <c r="B45">
        <v>44.09375</v>
      </c>
      <c r="C45">
        <v>0.475758019176468</v>
      </c>
      <c r="D45" s="1" t="s">
        <v>5</v>
      </c>
    </row>
    <row r="46" spans="1:4">
      <c r="A46" t="s">
        <v>49</v>
      </c>
      <c r="B46">
        <v>44.3125</v>
      </c>
      <c r="C46">
        <v>0.495704421326314</v>
      </c>
      <c r="D46" s="1" t="s">
        <v>5</v>
      </c>
    </row>
    <row r="47" spans="1:4">
      <c r="A47" t="s">
        <v>50</v>
      </c>
      <c r="B47">
        <v>44.1875</v>
      </c>
      <c r="C47">
        <v>0.484193944647459</v>
      </c>
      <c r="D47" s="1" t="s">
        <v>5</v>
      </c>
    </row>
    <row r="48" spans="1:4">
      <c r="A48" t="s">
        <v>51</v>
      </c>
      <c r="B48">
        <v>44.34375</v>
      </c>
      <c r="C48">
        <v>0.498500636842005</v>
      </c>
      <c r="D48" s="1" t="s">
        <v>5</v>
      </c>
    </row>
    <row r="49" spans="1:4">
      <c r="A49" t="s">
        <v>52</v>
      </c>
      <c r="B49">
        <v>44.28125</v>
      </c>
      <c r="C49">
        <v>0.49273763102213</v>
      </c>
      <c r="D49" s="1" t="s">
        <v>5</v>
      </c>
    </row>
    <row r="50" spans="1:4">
      <c r="A50" t="s">
        <v>53</v>
      </c>
      <c r="B50">
        <v>44.90625</v>
      </c>
      <c r="C50">
        <v>0.550205007334645</v>
      </c>
      <c r="D50" s="1" t="s">
        <v>5</v>
      </c>
    </row>
    <row r="51" spans="1:4">
      <c r="A51" t="s">
        <v>54</v>
      </c>
      <c r="B51">
        <v>45</v>
      </c>
      <c r="C51">
        <v>0.559065061073014</v>
      </c>
      <c r="D51" s="1" t="s">
        <v>5</v>
      </c>
    </row>
    <row r="52" spans="1:4">
      <c r="A52" t="s">
        <v>55</v>
      </c>
      <c r="B52">
        <v>44.9375</v>
      </c>
      <c r="C52">
        <v>0.553133747320383</v>
      </c>
      <c r="D52" s="1" t="s">
        <v>5</v>
      </c>
    </row>
    <row r="53" spans="1:4">
      <c r="A53" t="s">
        <v>56</v>
      </c>
      <c r="B53">
        <v>44.9375</v>
      </c>
      <c r="C53">
        <v>0.553133747320383</v>
      </c>
      <c r="D53" s="1" t="s">
        <v>5</v>
      </c>
    </row>
    <row r="54" spans="1:4">
      <c r="A54" t="s">
        <v>57</v>
      </c>
      <c r="B54">
        <v>44.9375</v>
      </c>
      <c r="C54">
        <v>0.553133747320383</v>
      </c>
      <c r="D54" s="1" t="s">
        <v>5</v>
      </c>
    </row>
    <row r="55" spans="1:4">
      <c r="A55" t="s">
        <v>58</v>
      </c>
      <c r="B55">
        <v>44.75</v>
      </c>
      <c r="C55">
        <v>0.535389302422039</v>
      </c>
      <c r="D55" s="1" t="s">
        <v>5</v>
      </c>
    </row>
    <row r="56" spans="1:4">
      <c r="A56" t="s">
        <v>59</v>
      </c>
      <c r="B56">
        <v>44.53125</v>
      </c>
      <c r="C56">
        <v>0.514860929250538</v>
      </c>
      <c r="D56" s="1" t="s">
        <v>5</v>
      </c>
    </row>
    <row r="57" spans="1:4">
      <c r="A57" t="s">
        <v>60</v>
      </c>
      <c r="B57">
        <v>44.5</v>
      </c>
      <c r="C57">
        <v>0.511957116263572</v>
      </c>
      <c r="D57" s="1" t="s">
        <v>5</v>
      </c>
    </row>
    <row r="58" spans="1:4">
      <c r="A58" t="s">
        <v>61</v>
      </c>
      <c r="B58">
        <v>43.9375</v>
      </c>
      <c r="C58">
        <v>0.459761893500659</v>
      </c>
      <c r="D58" s="1" t="s">
        <v>5</v>
      </c>
    </row>
    <row r="59" spans="1:4">
      <c r="A59" t="s">
        <v>62</v>
      </c>
      <c r="B59">
        <v>43.75</v>
      </c>
      <c r="C59">
        <v>0.44280896434343</v>
      </c>
      <c r="D59" s="1" t="s">
        <v>5</v>
      </c>
    </row>
    <row r="60" spans="1:4">
      <c r="A60" t="s">
        <v>63</v>
      </c>
      <c r="B60">
        <v>43.40625</v>
      </c>
      <c r="C60">
        <v>0.411994997394315</v>
      </c>
      <c r="D60" s="1" t="s">
        <v>5</v>
      </c>
    </row>
    <row r="61" spans="1:4">
      <c r="A61" t="s">
        <v>64</v>
      </c>
      <c r="B61">
        <v>43.875</v>
      </c>
      <c r="C61">
        <v>0.453348514790192</v>
      </c>
      <c r="D61" s="1" t="s">
        <v>5</v>
      </c>
    </row>
    <row r="62" spans="1:4">
      <c r="A62" t="s">
        <v>65</v>
      </c>
      <c r="B62">
        <v>43.78125</v>
      </c>
      <c r="C62">
        <v>0.444901086877701</v>
      </c>
      <c r="D62" s="1" t="s">
        <v>5</v>
      </c>
    </row>
    <row r="63" spans="1:4">
      <c r="A63" t="s">
        <v>66</v>
      </c>
      <c r="B63">
        <v>43.96875</v>
      </c>
      <c r="C63">
        <v>0.46172358785975</v>
      </c>
      <c r="D63" s="1" t="s">
        <v>5</v>
      </c>
    </row>
    <row r="64" spans="1:4">
      <c r="A64" t="s">
        <v>67</v>
      </c>
      <c r="B64">
        <v>44.03125</v>
      </c>
      <c r="C64">
        <v>0.467378913349806</v>
      </c>
      <c r="D64" s="1" t="s">
        <v>5</v>
      </c>
    </row>
    <row r="65" spans="1:4">
      <c r="A65" t="s">
        <v>68</v>
      </c>
      <c r="B65">
        <v>44.3125</v>
      </c>
      <c r="C65">
        <v>0.492900124938537</v>
      </c>
      <c r="D65" s="1" t="s">
        <v>5</v>
      </c>
    </row>
    <row r="66" spans="1:4">
      <c r="A66" t="s">
        <v>69</v>
      </c>
      <c r="B66">
        <v>44.46875</v>
      </c>
      <c r="C66">
        <v>0.507258556156771</v>
      </c>
      <c r="D66" s="1" t="s">
        <v>5</v>
      </c>
    </row>
    <row r="67" spans="1:4">
      <c r="A67" t="s">
        <v>70</v>
      </c>
      <c r="B67">
        <v>44.59375</v>
      </c>
      <c r="C67">
        <v>0.518826023162099</v>
      </c>
      <c r="D67" s="1" t="s">
        <v>5</v>
      </c>
    </row>
    <row r="68" spans="1:4">
      <c r="A68" t="s">
        <v>71</v>
      </c>
      <c r="B68">
        <v>44.4375</v>
      </c>
      <c r="C68">
        <v>0.504285627968821</v>
      </c>
      <c r="D68" s="1" t="s">
        <v>5</v>
      </c>
    </row>
    <row r="69" spans="1:4">
      <c r="A69" t="s">
        <v>72</v>
      </c>
      <c r="B69">
        <v>44.34375</v>
      </c>
      <c r="C69">
        <v>0.495622742731307</v>
      </c>
      <c r="D69" s="1" t="s">
        <v>5</v>
      </c>
    </row>
    <row r="70" spans="1:4">
      <c r="A70" t="s">
        <v>73</v>
      </c>
      <c r="B70">
        <v>44.4375</v>
      </c>
      <c r="C70">
        <v>0.504248998432933</v>
      </c>
      <c r="D70" s="1" t="s">
        <v>5</v>
      </c>
    </row>
    <row r="71" spans="1:4">
      <c r="A71" t="s">
        <v>74</v>
      </c>
      <c r="B71">
        <v>44.625</v>
      </c>
      <c r="C71">
        <v>0.52157430524295</v>
      </c>
      <c r="D71" s="1" t="s">
        <v>5</v>
      </c>
    </row>
    <row r="72" spans="1:4">
      <c r="A72" t="s">
        <v>75</v>
      </c>
      <c r="B72">
        <v>44.5625</v>
      </c>
      <c r="C72">
        <v>0.515750672701768</v>
      </c>
      <c r="D72" s="1" t="s">
        <v>5</v>
      </c>
    </row>
    <row r="73" spans="1:4">
      <c r="A73" t="s">
        <v>76</v>
      </c>
      <c r="B73">
        <v>44.03125</v>
      </c>
      <c r="C73">
        <v>0.466388648490499</v>
      </c>
      <c r="D73" s="1" t="s">
        <v>5</v>
      </c>
    </row>
    <row r="74" spans="1:4">
      <c r="A74" t="s">
        <v>77</v>
      </c>
      <c r="B74">
        <v>44</v>
      </c>
      <c r="C74">
        <v>0.463555066755831</v>
      </c>
      <c r="D74" s="1" t="s">
        <v>5</v>
      </c>
    </row>
    <row r="75" spans="1:4">
      <c r="A75" t="s">
        <v>78</v>
      </c>
      <c r="B75">
        <v>44.15625</v>
      </c>
      <c r="C75">
        <v>0.477702850558895</v>
      </c>
      <c r="D75" s="1" t="s">
        <v>5</v>
      </c>
    </row>
    <row r="76" spans="1:4">
      <c r="A76" t="s">
        <v>79</v>
      </c>
      <c r="B76">
        <v>44.125</v>
      </c>
      <c r="C76">
        <v>0.474853268626586</v>
      </c>
      <c r="D76" s="1" t="s">
        <v>5</v>
      </c>
    </row>
    <row r="77" spans="1:4">
      <c r="A77" t="s">
        <v>80</v>
      </c>
      <c r="B77">
        <v>45.03125</v>
      </c>
      <c r="C77">
        <v>0.557374093847618</v>
      </c>
      <c r="D77" s="1" t="s">
        <v>5</v>
      </c>
    </row>
    <row r="78" spans="1:4">
      <c r="A78" t="s">
        <v>81</v>
      </c>
      <c r="B78">
        <v>45.15625</v>
      </c>
      <c r="C78">
        <v>0.569214407519285</v>
      </c>
      <c r="D78" s="1" t="s">
        <v>5</v>
      </c>
    </row>
    <row r="79" spans="1:4">
      <c r="A79" t="s">
        <v>82</v>
      </c>
      <c r="B79">
        <v>44.75</v>
      </c>
      <c r="C79">
        <v>0.530520344380163</v>
      </c>
      <c r="D79" s="1" t="s">
        <v>5</v>
      </c>
    </row>
    <row r="80" spans="1:4">
      <c r="A80" t="s">
        <v>83</v>
      </c>
      <c r="B80">
        <v>44.9375</v>
      </c>
      <c r="C80">
        <v>0.548054890826319</v>
      </c>
      <c r="D80" s="1" t="s">
        <v>5</v>
      </c>
    </row>
    <row r="81" spans="1:4">
      <c r="A81" t="s">
        <v>84</v>
      </c>
      <c r="B81">
        <v>45.03125</v>
      </c>
      <c r="C81">
        <v>0.55689532627379</v>
      </c>
      <c r="D81" s="1" t="s">
        <v>5</v>
      </c>
    </row>
    <row r="82" spans="1:4">
      <c r="A82" t="s">
        <v>85</v>
      </c>
      <c r="B82">
        <v>45.59375</v>
      </c>
      <c r="C82">
        <v>0.610158796471527</v>
      </c>
      <c r="D82" s="1" t="s">
        <v>5</v>
      </c>
    </row>
    <row r="83" spans="1:4">
      <c r="A83" t="s">
        <v>86</v>
      </c>
      <c r="B83">
        <v>45.4375</v>
      </c>
      <c r="C83">
        <v>0.594998319747436</v>
      </c>
      <c r="D83" s="1" t="s">
        <v>5</v>
      </c>
    </row>
    <row r="84" spans="1:4">
      <c r="A84" t="s">
        <v>87</v>
      </c>
      <c r="B84">
        <v>45.21875</v>
      </c>
      <c r="C84">
        <v>0.573919626662551</v>
      </c>
      <c r="D84" s="1" t="s">
        <v>5</v>
      </c>
    </row>
    <row r="85" spans="1:4">
      <c r="A85" t="s">
        <v>88</v>
      </c>
      <c r="B85">
        <v>45.65625</v>
      </c>
      <c r="C85">
        <v>0.615669132109186</v>
      </c>
      <c r="D85" s="1" t="s">
        <v>5</v>
      </c>
    </row>
    <row r="86" spans="1:4">
      <c r="A86" t="s">
        <v>89</v>
      </c>
      <c r="B86">
        <v>45.59375</v>
      </c>
      <c r="C86">
        <v>0.609590613129031</v>
      </c>
      <c r="D86" s="1" t="s">
        <v>5</v>
      </c>
    </row>
    <row r="87" spans="1:4">
      <c r="A87" t="s">
        <v>90</v>
      </c>
      <c r="B87">
        <v>45.4375</v>
      </c>
      <c r="C87">
        <v>0.594435977906062</v>
      </c>
      <c r="D87" s="1" t="s">
        <v>5</v>
      </c>
    </row>
    <row r="88" spans="1:4">
      <c r="A88" t="s">
        <v>91</v>
      </c>
      <c r="B88">
        <v>45.28125</v>
      </c>
      <c r="C88">
        <v>0.579385569885452</v>
      </c>
      <c r="D88" s="1" t="s">
        <v>5</v>
      </c>
    </row>
    <row r="89" spans="1:4">
      <c r="A89" t="s">
        <v>92</v>
      </c>
      <c r="B89">
        <v>45.125</v>
      </c>
      <c r="C89">
        <v>0.564439029415018</v>
      </c>
      <c r="D89" s="1" t="s">
        <v>5</v>
      </c>
    </row>
    <row r="90" spans="1:4">
      <c r="A90" t="s">
        <v>93</v>
      </c>
      <c r="B90">
        <v>44.71875</v>
      </c>
      <c r="C90">
        <v>0.525847144726677</v>
      </c>
      <c r="D90" s="1" t="s">
        <v>5</v>
      </c>
    </row>
    <row r="91" spans="1:4">
      <c r="A91" t="s">
        <v>94</v>
      </c>
      <c r="B91">
        <v>44.875</v>
      </c>
      <c r="C91">
        <v>0.540420492570337</v>
      </c>
      <c r="D91" s="1" t="s">
        <v>5</v>
      </c>
    </row>
    <row r="92" spans="1:4">
      <c r="A92" t="s">
        <v>95</v>
      </c>
      <c r="B92">
        <v>44.90625</v>
      </c>
      <c r="C92">
        <v>0.543355459280912</v>
      </c>
      <c r="D92" s="1" t="s">
        <v>5</v>
      </c>
    </row>
    <row r="93" spans="1:4">
      <c r="A93" t="s">
        <v>96</v>
      </c>
      <c r="B93">
        <v>45.09375</v>
      </c>
      <c r="C93">
        <v>0.560989768660945</v>
      </c>
      <c r="D93" s="1" t="s">
        <v>5</v>
      </c>
    </row>
    <row r="94" spans="1:4">
      <c r="A94" t="s">
        <v>97</v>
      </c>
      <c r="B94">
        <v>45.03125</v>
      </c>
      <c r="C94">
        <v>0.555062783179784</v>
      </c>
      <c r="D94" s="1" t="s">
        <v>5</v>
      </c>
    </row>
    <row r="95" spans="1:4">
      <c r="A95" t="s">
        <v>98</v>
      </c>
      <c r="B95">
        <v>44.9375</v>
      </c>
      <c r="C95">
        <v>0.546196983592939</v>
      </c>
      <c r="D95" s="1" t="s">
        <v>5</v>
      </c>
    </row>
    <row r="96" spans="1:4">
      <c r="A96" t="s">
        <v>99</v>
      </c>
      <c r="B96">
        <v>45.0312500000001</v>
      </c>
      <c r="C96">
        <v>0.555025790970103</v>
      </c>
      <c r="D96" s="1" t="s">
        <v>5</v>
      </c>
    </row>
    <row r="97" spans="1:4">
      <c r="A97" t="s">
        <v>100</v>
      </c>
      <c r="B97">
        <v>45.1875000000001</v>
      </c>
      <c r="C97">
        <v>0.569801738546736</v>
      </c>
      <c r="D97" s="1" t="s">
        <v>5</v>
      </c>
    </row>
    <row r="98" spans="1:4">
      <c r="A98" t="s">
        <v>101</v>
      </c>
      <c r="B98">
        <v>44.5000000000001</v>
      </c>
      <c r="C98">
        <v>0.50433795531372</v>
      </c>
      <c r="D98" s="1" t="s">
        <v>5</v>
      </c>
    </row>
    <row r="99" spans="1:4">
      <c r="A99" t="s">
        <v>102</v>
      </c>
      <c r="B99">
        <v>44.5937500000001</v>
      </c>
      <c r="C99">
        <v>0.512989004298165</v>
      </c>
      <c r="D99" s="1" t="s">
        <v>5</v>
      </c>
    </row>
    <row r="100" spans="1:4">
      <c r="A100" t="s">
        <v>103</v>
      </c>
      <c r="B100">
        <v>44.6250000000001</v>
      </c>
      <c r="C100">
        <v>0.515884812098845</v>
      </c>
      <c r="D100" s="1" t="s">
        <v>5</v>
      </c>
    </row>
    <row r="101" spans="1:4">
      <c r="A101" t="s">
        <v>104</v>
      </c>
      <c r="B101">
        <v>44.2187500000001</v>
      </c>
      <c r="C101">
        <v>0.478186585898121</v>
      </c>
      <c r="D101" s="1" t="s">
        <v>5</v>
      </c>
    </row>
    <row r="102" spans="1:4">
      <c r="A102" t="s">
        <v>105</v>
      </c>
      <c r="B102">
        <v>44.8125000000001</v>
      </c>
      <c r="C102">
        <v>0.532271602895311</v>
      </c>
      <c r="D102" s="1" t="s">
        <v>5</v>
      </c>
    </row>
    <row r="103" spans="1:4">
      <c r="A103" t="s">
        <v>106</v>
      </c>
      <c r="B103">
        <v>44.7812500000001</v>
      </c>
      <c r="C103">
        <v>0.529349590672604</v>
      </c>
      <c r="D103" s="1" t="s">
        <v>5</v>
      </c>
    </row>
    <row r="104" spans="1:4">
      <c r="A104" t="s">
        <v>107</v>
      </c>
      <c r="B104">
        <v>45.2812500000001</v>
      </c>
      <c r="C104">
        <v>0.576036535439589</v>
      </c>
      <c r="D104" s="1" t="s">
        <v>5</v>
      </c>
    </row>
    <row r="105" spans="1:4">
      <c r="A105" t="s">
        <v>108</v>
      </c>
      <c r="B105">
        <v>45.0625000000001</v>
      </c>
      <c r="C105">
        <v>0.555159915512081</v>
      </c>
      <c r="D105" s="1" t="s">
        <v>5</v>
      </c>
    </row>
    <row r="106" spans="1:4">
      <c r="A106" t="s">
        <v>109</v>
      </c>
      <c r="B106">
        <v>45.0625000000001</v>
      </c>
      <c r="C106">
        <v>0.555159915512081</v>
      </c>
      <c r="D106" s="1" t="s">
        <v>5</v>
      </c>
    </row>
    <row r="107" spans="1:4">
      <c r="A107" t="s">
        <v>110</v>
      </c>
      <c r="B107">
        <v>44.9375000000001</v>
      </c>
      <c r="C107">
        <v>0.543346238770857</v>
      </c>
      <c r="D107" s="1" t="s">
        <v>5</v>
      </c>
    </row>
    <row r="108" spans="1:4">
      <c r="A108" t="s">
        <v>111</v>
      </c>
      <c r="B108">
        <v>44.6875000000001</v>
      </c>
      <c r="C108">
        <v>0.519850330926696</v>
      </c>
      <c r="D108" s="1" t="s">
        <v>5</v>
      </c>
    </row>
    <row r="109" spans="1:4">
      <c r="A109" t="s">
        <v>112</v>
      </c>
      <c r="B109">
        <v>44.2187500000001</v>
      </c>
      <c r="C109">
        <v>0.476288424862479</v>
      </c>
      <c r="D109" s="1" t="s">
        <v>5</v>
      </c>
    </row>
    <row r="110" spans="1:4">
      <c r="A110" t="s">
        <v>113</v>
      </c>
      <c r="B110">
        <v>44.3437500000001</v>
      </c>
      <c r="C110">
        <v>0.487658646751561</v>
      </c>
      <c r="D110" s="1" t="s">
        <v>5</v>
      </c>
    </row>
    <row r="111" spans="1:4">
      <c r="A111" t="s">
        <v>114</v>
      </c>
      <c r="B111">
        <v>44.8437500000001</v>
      </c>
      <c r="C111">
        <v>0.533395945231391</v>
      </c>
      <c r="D111" s="1" t="s">
        <v>5</v>
      </c>
    </row>
    <row r="112" spans="1:4">
      <c r="A112" t="s">
        <v>115</v>
      </c>
      <c r="B112">
        <v>44.9687500000001</v>
      </c>
      <c r="C112">
        <v>0.545085251306289</v>
      </c>
      <c r="D112" s="1" t="s">
        <v>5</v>
      </c>
    </row>
    <row r="113" spans="1:4">
      <c r="A113" t="s">
        <v>116</v>
      </c>
      <c r="B113">
        <v>44.9375000000001</v>
      </c>
      <c r="C113">
        <v>0.542146678357995</v>
      </c>
      <c r="D113" s="1" t="s">
        <v>5</v>
      </c>
    </row>
    <row r="114" spans="1:4">
      <c r="A114" t="s">
        <v>117</v>
      </c>
      <c r="B114">
        <v>44.9062500000001</v>
      </c>
      <c r="C114">
        <v>0.539212192437446</v>
      </c>
      <c r="D114" s="1" t="s">
        <v>5</v>
      </c>
    </row>
    <row r="115" spans="1:4">
      <c r="A115" t="s">
        <v>118</v>
      </c>
      <c r="B115">
        <v>45.0625000000001</v>
      </c>
      <c r="C115">
        <v>0.553864201122163</v>
      </c>
      <c r="D115" s="1" t="s">
        <v>5</v>
      </c>
    </row>
    <row r="116" spans="1:4">
      <c r="A116" t="s">
        <v>119</v>
      </c>
      <c r="B116">
        <v>44.8750000000001</v>
      </c>
      <c r="C116">
        <v>0.536159859976358</v>
      </c>
      <c r="D116" s="1" t="s">
        <v>5</v>
      </c>
    </row>
    <row r="117" spans="1:4">
      <c r="A117" t="s">
        <v>120</v>
      </c>
      <c r="B117">
        <v>44.7500000000001</v>
      </c>
      <c r="C117">
        <v>0.524455597306151</v>
      </c>
      <c r="D117" s="1" t="s">
        <v>5</v>
      </c>
    </row>
    <row r="118" spans="1:4">
      <c r="A118" t="s">
        <v>121</v>
      </c>
      <c r="B118">
        <v>44.7187500000001</v>
      </c>
      <c r="C118">
        <v>0.521545878374172</v>
      </c>
      <c r="D118" s="1" t="s">
        <v>5</v>
      </c>
    </row>
    <row r="119" spans="1:4">
      <c r="A119" t="s">
        <v>122</v>
      </c>
      <c r="B119">
        <v>44.8437500000001</v>
      </c>
      <c r="C119">
        <v>0.533168487329582</v>
      </c>
      <c r="D119" s="1" t="s">
        <v>5</v>
      </c>
    </row>
    <row r="120" spans="1:4">
      <c r="A120" t="s">
        <v>123</v>
      </c>
      <c r="B120">
        <v>44.8125000000001</v>
      </c>
      <c r="C120">
        <v>0.530246636332604</v>
      </c>
      <c r="D120" s="1" t="s">
        <v>5</v>
      </c>
    </row>
    <row r="121" spans="1:4">
      <c r="A121" t="s">
        <v>124</v>
      </c>
      <c r="B121">
        <v>44.5000000000001</v>
      </c>
      <c r="C121">
        <v>0.501068877422749</v>
      </c>
      <c r="D121" s="1" t="s">
        <v>5</v>
      </c>
    </row>
    <row r="122" spans="1:4">
      <c r="A122" t="s">
        <v>125</v>
      </c>
      <c r="B122">
        <v>44.7187500000001</v>
      </c>
      <c r="C122">
        <v>0.521206448670365</v>
      </c>
      <c r="D122" s="1" t="s">
        <v>5</v>
      </c>
    </row>
    <row r="123" spans="1:4">
      <c r="A123" t="s">
        <v>126</v>
      </c>
      <c r="B123">
        <v>44.9687500000001</v>
      </c>
      <c r="C123">
        <v>0.544445973839821</v>
      </c>
      <c r="D123" s="1" t="s">
        <v>5</v>
      </c>
    </row>
    <row r="124" spans="1:4">
      <c r="A124" t="s">
        <v>127</v>
      </c>
      <c r="B124">
        <v>44.9375000000001</v>
      </c>
      <c r="C124">
        <v>0.541508733645106</v>
      </c>
      <c r="D124" s="1" t="s">
        <v>5</v>
      </c>
    </row>
    <row r="125" spans="1:4">
      <c r="A125" t="s">
        <v>128</v>
      </c>
      <c r="B125">
        <v>44.8437500000001</v>
      </c>
      <c r="C125">
        <v>0.532709268583331</v>
      </c>
      <c r="D125" s="1" t="s">
        <v>5</v>
      </c>
    </row>
    <row r="126" spans="1:4">
      <c r="A126" t="s">
        <v>129</v>
      </c>
      <c r="B126">
        <v>45.09375</v>
      </c>
      <c r="C126">
        <v>0.556076396245633</v>
      </c>
      <c r="D126" s="1" t="s">
        <v>5</v>
      </c>
    </row>
    <row r="127" spans="1:4">
      <c r="A127" t="s">
        <v>130</v>
      </c>
      <c r="B127">
        <v>44.84375</v>
      </c>
      <c r="C127">
        <v>0.532450173612717</v>
      </c>
      <c r="D127" s="1" t="s">
        <v>5</v>
      </c>
    </row>
    <row r="128" spans="1:4">
      <c r="A128" t="s">
        <v>131</v>
      </c>
      <c r="B128">
        <v>44.96875</v>
      </c>
      <c r="C128">
        <v>0.544131570796029</v>
      </c>
      <c r="D128" s="1" t="s">
        <v>5</v>
      </c>
    </row>
    <row r="129" spans="1:4">
      <c r="A129" t="s">
        <v>132</v>
      </c>
      <c r="B129">
        <v>45</v>
      </c>
      <c r="C129">
        <v>0.547068155529221</v>
      </c>
      <c r="D129" s="1" t="s">
        <v>5</v>
      </c>
    </row>
    <row r="130" spans="1:4">
      <c r="A130" t="s">
        <v>133</v>
      </c>
      <c r="B130">
        <v>45</v>
      </c>
      <c r="C130">
        <v>0.547068155529221</v>
      </c>
      <c r="D130" s="1" t="s">
        <v>5</v>
      </c>
    </row>
    <row r="131" spans="1:4">
      <c r="A131" t="s">
        <v>134</v>
      </c>
      <c r="B131">
        <v>44.90625</v>
      </c>
      <c r="C131">
        <v>0.538246165559924</v>
      </c>
      <c r="D131" s="1" t="s">
        <v>5</v>
      </c>
    </row>
    <row r="132" spans="1:4">
      <c r="A132" t="s">
        <v>135</v>
      </c>
      <c r="B132">
        <v>44.96875</v>
      </c>
      <c r="C132">
        <v>0.544102935518664</v>
      </c>
      <c r="D132" s="1" t="s">
        <v>5</v>
      </c>
    </row>
    <row r="133" spans="1:4">
      <c r="A133" t="s">
        <v>136</v>
      </c>
      <c r="B133">
        <v>45.21875</v>
      </c>
      <c r="C133">
        <v>0.567595135797921</v>
      </c>
      <c r="D133" s="1" t="s">
        <v>5</v>
      </c>
    </row>
    <row r="134" spans="1:4">
      <c r="A134" t="s">
        <v>137</v>
      </c>
      <c r="B134">
        <v>45.1875</v>
      </c>
      <c r="C134">
        <v>0.564626140548391</v>
      </c>
      <c r="D134" s="1" t="s">
        <v>5</v>
      </c>
    </row>
    <row r="135" spans="1:4">
      <c r="A135" t="s">
        <v>138</v>
      </c>
      <c r="B135">
        <v>45.1875</v>
      </c>
      <c r="C135">
        <v>0.564626140548391</v>
      </c>
      <c r="D135" s="1" t="s">
        <v>5</v>
      </c>
    </row>
    <row r="136" spans="1:4">
      <c r="A136" t="s">
        <v>139</v>
      </c>
      <c r="B136">
        <v>45.0625</v>
      </c>
      <c r="C136">
        <v>0.552766585526758</v>
      </c>
      <c r="D136" s="1" t="s">
        <v>5</v>
      </c>
    </row>
    <row r="137" spans="1:4">
      <c r="A137" t="s">
        <v>140</v>
      </c>
      <c r="B137">
        <v>45.125</v>
      </c>
      <c r="C137">
        <v>0.558663465520178</v>
      </c>
      <c r="D137" s="1" t="s">
        <v>5</v>
      </c>
    </row>
    <row r="138" spans="1:4">
      <c r="A138" t="s">
        <v>141</v>
      </c>
      <c r="B138">
        <v>45.375</v>
      </c>
      <c r="C138">
        <v>0.582316324884365</v>
      </c>
      <c r="D138" s="1" t="s">
        <v>5</v>
      </c>
    </row>
    <row r="139" spans="1:4">
      <c r="A139" t="s">
        <v>142</v>
      </c>
      <c r="B139">
        <v>45.53125</v>
      </c>
      <c r="C139">
        <v>0.597262260467452</v>
      </c>
      <c r="D139" s="1" t="s">
        <v>5</v>
      </c>
    </row>
    <row r="140" spans="1:4">
      <c r="A140" t="s">
        <v>143</v>
      </c>
      <c r="B140">
        <v>45.78125</v>
      </c>
      <c r="C140">
        <v>0.621339885725256</v>
      </c>
      <c r="D140" s="1" t="s">
        <v>5</v>
      </c>
    </row>
    <row r="141" spans="1:4">
      <c r="A141" t="s">
        <v>144</v>
      </c>
      <c r="B141">
        <v>45.78125</v>
      </c>
      <c r="C141">
        <v>0.621339885725256</v>
      </c>
      <c r="D141" s="1" t="s">
        <v>5</v>
      </c>
    </row>
    <row r="142" spans="1:4">
      <c r="A142" t="s">
        <v>145</v>
      </c>
      <c r="B142">
        <v>45.8125</v>
      </c>
      <c r="C142">
        <v>0.62438245936065</v>
      </c>
      <c r="D142" s="1" t="s">
        <v>5</v>
      </c>
    </row>
    <row r="143" spans="1:4">
      <c r="A143" t="s">
        <v>146</v>
      </c>
      <c r="B143">
        <v>45.71875</v>
      </c>
      <c r="C143">
        <v>0.615242285902074</v>
      </c>
      <c r="D143" s="1" t="s">
        <v>5</v>
      </c>
    </row>
    <row r="144" spans="1:4">
      <c r="A144" t="s">
        <v>147</v>
      </c>
      <c r="B144">
        <v>46.21875</v>
      </c>
      <c r="C144">
        <v>0.663789955910347</v>
      </c>
      <c r="D144" s="1" t="s">
        <v>5</v>
      </c>
    </row>
    <row r="145" spans="1:4">
      <c r="A145" t="s">
        <v>148</v>
      </c>
      <c r="B145">
        <v>46.25</v>
      </c>
      <c r="C145">
        <v>0.666889834602982</v>
      </c>
      <c r="D145" s="1" t="s">
        <v>5</v>
      </c>
    </row>
    <row r="146" spans="1:4">
      <c r="A146" t="s">
        <v>149</v>
      </c>
      <c r="B146">
        <v>46.28125</v>
      </c>
      <c r="C146">
        <v>0.669993902320877</v>
      </c>
      <c r="D146" s="1" t="s">
        <v>5</v>
      </c>
    </row>
    <row r="147" spans="1:4">
      <c r="A147" t="s">
        <v>150</v>
      </c>
      <c r="B147">
        <v>46.25</v>
      </c>
      <c r="C147">
        <v>0.66688564274921</v>
      </c>
      <c r="D147" s="1" t="s">
        <v>5</v>
      </c>
    </row>
    <row r="148" spans="1:4">
      <c r="A148" t="s">
        <v>151</v>
      </c>
      <c r="B148">
        <v>46.4375</v>
      </c>
      <c r="C148">
        <v>0.685509998074573</v>
      </c>
      <c r="D148" s="1" t="s">
        <v>5</v>
      </c>
    </row>
    <row r="149" spans="1:4">
      <c r="A149" t="s">
        <v>152</v>
      </c>
      <c r="B149">
        <v>46.5625</v>
      </c>
      <c r="C149">
        <v>0.698026500666495</v>
      </c>
      <c r="D149" s="1" t="s">
        <v>5</v>
      </c>
    </row>
    <row r="150" spans="1:4">
      <c r="A150" t="s">
        <v>153</v>
      </c>
      <c r="B150">
        <v>46.5</v>
      </c>
      <c r="C150">
        <v>0.691734648021294</v>
      </c>
      <c r="D150" s="1" t="s">
        <v>5</v>
      </c>
    </row>
    <row r="151" spans="1:4">
      <c r="A151" t="s">
        <v>154</v>
      </c>
      <c r="B151">
        <v>46.34375</v>
      </c>
      <c r="C151">
        <v>0.67604730036424</v>
      </c>
      <c r="D151" s="1" t="s">
        <v>5</v>
      </c>
    </row>
    <row r="152" spans="1:4">
      <c r="A152" t="s">
        <v>155</v>
      </c>
      <c r="B152">
        <v>46.375</v>
      </c>
      <c r="C152">
        <v>0.679163613661454</v>
      </c>
      <c r="D152" s="1" t="s">
        <v>5</v>
      </c>
    </row>
    <row r="153" spans="1:4">
      <c r="A153" t="s">
        <v>156</v>
      </c>
      <c r="B153">
        <v>46.0625</v>
      </c>
      <c r="C153">
        <v>0.647958481857817</v>
      </c>
      <c r="D153" s="1" t="s">
        <v>5</v>
      </c>
    </row>
    <row r="154" spans="1:4">
      <c r="A154" t="s">
        <v>157</v>
      </c>
      <c r="B154">
        <v>45.90625</v>
      </c>
      <c r="C154">
        <v>0.632567619699579</v>
      </c>
      <c r="D154" s="1" t="s">
        <v>5</v>
      </c>
    </row>
    <row r="155" spans="1:4">
      <c r="A155" t="s">
        <v>158</v>
      </c>
      <c r="B155">
        <v>46</v>
      </c>
      <c r="C155">
        <v>0.641739274385298</v>
      </c>
      <c r="D155" s="1" t="s">
        <v>5</v>
      </c>
    </row>
    <row r="156" spans="1:4">
      <c r="A156" t="s">
        <v>159</v>
      </c>
      <c r="B156">
        <v>46.40625</v>
      </c>
      <c r="C156">
        <v>0.681645110692232</v>
      </c>
      <c r="D156" s="1" t="s">
        <v>5</v>
      </c>
    </row>
    <row r="157" spans="1:4">
      <c r="A157" t="s">
        <v>160</v>
      </c>
      <c r="B157">
        <v>46.4375</v>
      </c>
      <c r="C157">
        <v>0.684768535642233</v>
      </c>
      <c r="D157" s="1" t="s">
        <v>5</v>
      </c>
    </row>
    <row r="158" spans="1:4">
      <c r="A158" t="s">
        <v>161</v>
      </c>
      <c r="B158">
        <v>46.25</v>
      </c>
      <c r="C158">
        <v>0.666002763129708</v>
      </c>
      <c r="D158" s="1" t="s">
        <v>5</v>
      </c>
    </row>
    <row r="159" spans="1:4">
      <c r="A159" t="s">
        <v>162</v>
      </c>
      <c r="B159">
        <v>46.375</v>
      </c>
      <c r="C159">
        <v>0.678411841529882</v>
      </c>
      <c r="D159" s="1" t="s">
        <v>5</v>
      </c>
    </row>
    <row r="160" spans="1:4">
      <c r="A160" t="s">
        <v>163</v>
      </c>
      <c r="B160">
        <v>46.1875</v>
      </c>
      <c r="C160">
        <v>0.659697880977598</v>
      </c>
      <c r="D160" s="1" t="s">
        <v>5</v>
      </c>
    </row>
    <row r="161" spans="1:4">
      <c r="A161" t="s">
        <v>164</v>
      </c>
      <c r="B161">
        <v>45.8125</v>
      </c>
      <c r="C161">
        <v>0.622573840152634</v>
      </c>
      <c r="D161" s="1" t="s">
        <v>5</v>
      </c>
    </row>
    <row r="162" spans="1:4">
      <c r="A162" t="s">
        <v>165</v>
      </c>
      <c r="B162">
        <v>45.4375</v>
      </c>
      <c r="C162">
        <v>0.586057559886878</v>
      </c>
      <c r="D162" s="1" t="s">
        <v>5</v>
      </c>
    </row>
    <row r="163" spans="1:4">
      <c r="A163" t="s">
        <v>166</v>
      </c>
      <c r="B163">
        <v>45.28125</v>
      </c>
      <c r="C163">
        <v>0.571093586715159</v>
      </c>
      <c r="D163" s="1" t="s">
        <v>5</v>
      </c>
    </row>
    <row r="164" spans="1:4">
      <c r="A164" t="s">
        <v>167</v>
      </c>
      <c r="B164">
        <v>45.65625</v>
      </c>
      <c r="C164">
        <v>0.606759271839969</v>
      </c>
      <c r="D164" s="1" t="s">
        <v>5</v>
      </c>
    </row>
    <row r="165" spans="1:4">
      <c r="A165" t="s">
        <v>168</v>
      </c>
      <c r="B165">
        <v>45.90625</v>
      </c>
      <c r="C165">
        <v>0.630926984552879</v>
      </c>
      <c r="D165" s="1" t="s">
        <v>5</v>
      </c>
    </row>
    <row r="166" spans="1:4">
      <c r="A166" t="s">
        <v>169</v>
      </c>
      <c r="B166">
        <v>45.78125</v>
      </c>
      <c r="C166">
        <v>0.618711513695605</v>
      </c>
      <c r="D166" s="1" t="s">
        <v>5</v>
      </c>
    </row>
    <row r="167" spans="1:4">
      <c r="A167" t="s">
        <v>170</v>
      </c>
      <c r="B167">
        <v>46.28125</v>
      </c>
      <c r="C167">
        <v>0.667306574553075</v>
      </c>
      <c r="D167" s="1" t="s">
        <v>5</v>
      </c>
    </row>
    <row r="168" spans="1:4">
      <c r="A168" t="s">
        <v>171</v>
      </c>
      <c r="B168">
        <v>46.1875</v>
      </c>
      <c r="C168">
        <v>0.657998126661782</v>
      </c>
      <c r="D168" s="1" t="s">
        <v>5</v>
      </c>
    </row>
    <row r="169" spans="1:4">
      <c r="A169" t="s">
        <v>172</v>
      </c>
      <c r="B169">
        <v>46.03125</v>
      </c>
      <c r="C169">
        <v>0.64254702686929</v>
      </c>
      <c r="D169" s="1" t="s">
        <v>5</v>
      </c>
    </row>
    <row r="170" spans="1:4">
      <c r="A170" t="s">
        <v>173</v>
      </c>
      <c r="B170">
        <v>45.9375</v>
      </c>
      <c r="C170">
        <v>0.633339304263826</v>
      </c>
      <c r="D170" s="1" t="s">
        <v>5</v>
      </c>
    </row>
    <row r="171" spans="1:4">
      <c r="A171" t="s">
        <v>174</v>
      </c>
      <c r="B171">
        <v>46.15625</v>
      </c>
      <c r="C171">
        <v>0.654736297747</v>
      </c>
      <c r="D171" s="1" t="s">
        <v>5</v>
      </c>
    </row>
    <row r="172" spans="1:4">
      <c r="A172" t="s">
        <v>175</v>
      </c>
      <c r="B172">
        <v>46.21875</v>
      </c>
      <c r="C172">
        <v>0.66090767162908</v>
      </c>
      <c r="D172" s="1" t="s">
        <v>5</v>
      </c>
    </row>
    <row r="173" spans="1:4">
      <c r="A173" t="s">
        <v>176</v>
      </c>
      <c r="B173">
        <v>46.15625</v>
      </c>
      <c r="C173">
        <v>0.654719607080652</v>
      </c>
      <c r="D173" s="1" t="s">
        <v>5</v>
      </c>
    </row>
    <row r="174" spans="1:4">
      <c r="A174" t="s">
        <v>177</v>
      </c>
      <c r="B174">
        <v>46.125</v>
      </c>
      <c r="C174">
        <v>0.651633954040763</v>
      </c>
      <c r="D174" s="1" t="s">
        <v>5</v>
      </c>
    </row>
    <row r="175" spans="1:4">
      <c r="A175" t="s">
        <v>178</v>
      </c>
      <c r="B175">
        <v>46</v>
      </c>
      <c r="C175">
        <v>0.639308066287924</v>
      </c>
      <c r="D175" s="1" t="s">
        <v>5</v>
      </c>
    </row>
    <row r="176" spans="1:4">
      <c r="A176" t="s">
        <v>179</v>
      </c>
      <c r="B176">
        <v>46.0625</v>
      </c>
      <c r="C176">
        <v>0.645437515904145</v>
      </c>
      <c r="D176" s="1" t="s">
        <v>5</v>
      </c>
    </row>
    <row r="177" spans="1:4">
      <c r="A177" t="s">
        <v>180</v>
      </c>
      <c r="B177">
        <v>46.15625</v>
      </c>
      <c r="C177">
        <v>0.654656640598286</v>
      </c>
      <c r="D177" s="1" t="s">
        <v>5</v>
      </c>
    </row>
    <row r="178" spans="1:4">
      <c r="A178" t="s">
        <v>181</v>
      </c>
      <c r="B178">
        <v>46.21875</v>
      </c>
      <c r="C178">
        <v>0.660827690890053</v>
      </c>
      <c r="D178" s="1" t="s">
        <v>5</v>
      </c>
    </row>
    <row r="179" spans="1:4">
      <c r="A179" t="s">
        <v>182</v>
      </c>
      <c r="B179">
        <v>46.21875</v>
      </c>
      <c r="C179">
        <v>0.660827690890053</v>
      </c>
      <c r="D179" s="1" t="s">
        <v>5</v>
      </c>
    </row>
    <row r="180" spans="1:4">
      <c r="A180" t="s">
        <v>183</v>
      </c>
      <c r="B180">
        <v>46.8125</v>
      </c>
      <c r="C180">
        <v>0.719611221678128</v>
      </c>
      <c r="D180" s="1" t="s">
        <v>5</v>
      </c>
    </row>
    <row r="181" spans="1:4">
      <c r="A181" t="s">
        <v>184</v>
      </c>
      <c r="B181">
        <v>47.0625</v>
      </c>
      <c r="C181">
        <v>0.744990043486992</v>
      </c>
      <c r="D181" s="1" t="s">
        <v>5</v>
      </c>
    </row>
    <row r="182" spans="1:4">
      <c r="A182" t="s">
        <v>185</v>
      </c>
      <c r="B182">
        <v>46.9375</v>
      </c>
      <c r="C182">
        <v>0.73216581812408</v>
      </c>
      <c r="D182" s="1" t="s">
        <v>5</v>
      </c>
    </row>
    <row r="183" spans="1:4">
      <c r="A183" t="s">
        <v>186</v>
      </c>
      <c r="B183">
        <v>46.59375</v>
      </c>
      <c r="C183">
        <v>0.697087036563812</v>
      </c>
      <c r="D183" s="1" t="s">
        <v>5</v>
      </c>
    </row>
    <row r="184" spans="1:4">
      <c r="A184" t="s">
        <v>187</v>
      </c>
      <c r="B184">
        <v>46.65625</v>
      </c>
      <c r="C184">
        <v>0.703370888781608</v>
      </c>
      <c r="D184" s="1" t="s">
        <v>5</v>
      </c>
    </row>
    <row r="185" spans="1:4">
      <c r="A185" t="s">
        <v>188</v>
      </c>
      <c r="B185">
        <v>46.59375</v>
      </c>
      <c r="C185">
        <v>0.697070201058875</v>
      </c>
      <c r="D185" s="1" t="s">
        <v>5</v>
      </c>
    </row>
    <row r="186" spans="1:4">
      <c r="A186" t="s">
        <v>189</v>
      </c>
      <c r="B186">
        <v>46.375</v>
      </c>
      <c r="C186">
        <v>0.675076955416378</v>
      </c>
      <c r="D186" s="1" t="s">
        <v>5</v>
      </c>
    </row>
    <row r="187" spans="1:4">
      <c r="A187" t="s">
        <v>190</v>
      </c>
      <c r="B187">
        <v>46.5</v>
      </c>
      <c r="C187">
        <v>0.687525962383829</v>
      </c>
      <c r="D187" s="1" t="s">
        <v>5</v>
      </c>
    </row>
    <row r="188" spans="1:4">
      <c r="A188" t="s">
        <v>191</v>
      </c>
      <c r="B188">
        <v>46.46875</v>
      </c>
      <c r="C188">
        <v>0.68439697810572</v>
      </c>
      <c r="D188" s="1" t="s">
        <v>5</v>
      </c>
    </row>
    <row r="189" spans="1:4">
      <c r="A189" t="s">
        <v>192</v>
      </c>
      <c r="B189">
        <v>46.5</v>
      </c>
      <c r="C189">
        <v>0.687521753931538</v>
      </c>
      <c r="D189" s="1" t="s">
        <v>5</v>
      </c>
    </row>
    <row r="190" spans="1:4">
      <c r="A190" t="s">
        <v>193</v>
      </c>
      <c r="B190">
        <v>46.84375</v>
      </c>
      <c r="C190">
        <v>0.72194048765813</v>
      </c>
      <c r="D190" s="1" t="s">
        <v>5</v>
      </c>
    </row>
    <row r="191" spans="1:4">
      <c r="A191" t="s">
        <v>194</v>
      </c>
      <c r="B191">
        <v>46.84375</v>
      </c>
      <c r="C191">
        <v>0.72194048765813</v>
      </c>
      <c r="D191" s="1" t="s">
        <v>5</v>
      </c>
    </row>
    <row r="192" spans="1:4">
      <c r="A192" t="s">
        <v>195</v>
      </c>
      <c r="B192">
        <v>46.96875</v>
      </c>
      <c r="C192">
        <v>0.734640079870671</v>
      </c>
      <c r="D192" s="1" t="s">
        <v>5</v>
      </c>
    </row>
    <row r="193" spans="1:4">
      <c r="A193" t="s">
        <v>196</v>
      </c>
      <c r="B193">
        <v>46.9375</v>
      </c>
      <c r="C193">
        <v>0.731448282825903</v>
      </c>
      <c r="D193" s="1" t="s">
        <v>5</v>
      </c>
    </row>
    <row r="194" spans="1:4">
      <c r="A194" t="s">
        <v>197</v>
      </c>
      <c r="B194">
        <v>46.34375</v>
      </c>
      <c r="C194">
        <v>0.670884890165512</v>
      </c>
      <c r="D194" s="1" t="s">
        <v>5</v>
      </c>
    </row>
    <row r="195" spans="1:4">
      <c r="A195" t="s">
        <v>198</v>
      </c>
      <c r="B195">
        <v>45.84375</v>
      </c>
      <c r="C195">
        <v>0.621190968232437</v>
      </c>
      <c r="D195" s="1" t="s">
        <v>5</v>
      </c>
    </row>
    <row r="196" spans="1:4">
      <c r="A196" t="s">
        <v>199</v>
      </c>
      <c r="B196">
        <v>46.0625</v>
      </c>
      <c r="C196">
        <v>0.642457815787726</v>
      </c>
      <c r="D196" s="1" t="s">
        <v>5</v>
      </c>
    </row>
    <row r="197" spans="1:4">
      <c r="A197" t="s">
        <v>200</v>
      </c>
      <c r="B197">
        <v>46.125</v>
      </c>
      <c r="C197">
        <v>0.648591769880044</v>
      </c>
      <c r="D197" s="1" t="s">
        <v>5</v>
      </c>
    </row>
    <row r="198" spans="1:4">
      <c r="A198" t="s">
        <v>201</v>
      </c>
      <c r="B198">
        <v>46.15625</v>
      </c>
      <c r="C198">
        <v>0.651667058517114</v>
      </c>
      <c r="D198" s="1" t="s">
        <v>5</v>
      </c>
    </row>
    <row r="199" spans="1:4">
      <c r="A199" t="s">
        <v>202</v>
      </c>
      <c r="B199">
        <v>46.5</v>
      </c>
      <c r="C199">
        <v>0.685541040126114</v>
      </c>
      <c r="D199" s="1" t="s">
        <v>5</v>
      </c>
    </row>
    <row r="200" spans="1:4">
      <c r="A200" t="s">
        <v>203</v>
      </c>
      <c r="B200">
        <v>46.375</v>
      </c>
      <c r="C200">
        <v>0.673041110451239</v>
      </c>
      <c r="D200" s="1" t="s">
        <v>5</v>
      </c>
    </row>
    <row r="201" spans="1:4">
      <c r="A201" t="s">
        <v>204</v>
      </c>
      <c r="B201">
        <v>46.59375</v>
      </c>
      <c r="C201">
        <v>0.694798063517414</v>
      </c>
      <c r="D201" s="1" t="s">
        <v>5</v>
      </c>
    </row>
    <row r="202" spans="1:4">
      <c r="A202" t="s">
        <v>205</v>
      </c>
      <c r="B202">
        <v>46.5625</v>
      </c>
      <c r="C202">
        <v>0.691660742988086</v>
      </c>
      <c r="D202" s="1" t="s">
        <v>5</v>
      </c>
    </row>
    <row r="203" spans="1:4">
      <c r="A203" t="s">
        <v>206</v>
      </c>
      <c r="B203">
        <v>46.78125</v>
      </c>
      <c r="C203">
        <v>0.713592508513909</v>
      </c>
      <c r="D203" s="1" t="s">
        <v>5</v>
      </c>
    </row>
    <row r="204" spans="1:4">
      <c r="A204" t="s">
        <v>207</v>
      </c>
      <c r="B204">
        <v>46.53125</v>
      </c>
      <c r="C204">
        <v>0.688293225979683</v>
      </c>
      <c r="D204" s="1" t="s">
        <v>5</v>
      </c>
    </row>
    <row r="205" spans="1:4">
      <c r="A205" t="s">
        <v>208</v>
      </c>
      <c r="B205">
        <v>46.40625</v>
      </c>
      <c r="C205">
        <v>0.675779511012284</v>
      </c>
      <c r="D205" s="1" t="s">
        <v>5</v>
      </c>
    </row>
    <row r="206" spans="1:4">
      <c r="A206" t="s">
        <v>209</v>
      </c>
      <c r="B206">
        <v>46.3125</v>
      </c>
      <c r="C206">
        <v>0.66644478525125</v>
      </c>
      <c r="D206" s="1" t="s">
        <v>5</v>
      </c>
    </row>
    <row r="207" spans="1:4">
      <c r="A207" t="s">
        <v>210</v>
      </c>
      <c r="B207">
        <v>46.03125</v>
      </c>
      <c r="C207">
        <v>0.63855398520411</v>
      </c>
      <c r="D207" s="1" t="s">
        <v>5</v>
      </c>
    </row>
    <row r="208" spans="1:4">
      <c r="A208" t="s">
        <v>211</v>
      </c>
      <c r="B208">
        <v>46.28125</v>
      </c>
      <c r="C208">
        <v>0.663042852410017</v>
      </c>
      <c r="D208" s="1" t="s">
        <v>5</v>
      </c>
    </row>
    <row r="209" spans="1:4">
      <c r="A209" t="s">
        <v>212</v>
      </c>
      <c r="B209">
        <v>46.46875</v>
      </c>
      <c r="C209">
        <v>0.681607927126717</v>
      </c>
      <c r="D209" s="1" t="s">
        <v>5</v>
      </c>
    </row>
    <row r="210" spans="1:4">
      <c r="A210" t="s">
        <v>213</v>
      </c>
      <c r="B210">
        <v>46.5</v>
      </c>
      <c r="C210">
        <v>0.684727076084386</v>
      </c>
      <c r="D210" s="1" t="s">
        <v>5</v>
      </c>
    </row>
    <row r="211" spans="1:4">
      <c r="A211" t="s">
        <v>214</v>
      </c>
      <c r="B211">
        <v>46.3125</v>
      </c>
      <c r="C211">
        <v>0.665987027911288</v>
      </c>
      <c r="D211" s="1" t="s">
        <v>5</v>
      </c>
    </row>
    <row r="212" spans="1:4">
      <c r="A212" t="s">
        <v>215</v>
      </c>
      <c r="B212">
        <v>46.34375</v>
      </c>
      <c r="C212">
        <v>0.669085079060012</v>
      </c>
      <c r="D212" s="1" t="s">
        <v>5</v>
      </c>
    </row>
    <row r="213" spans="1:4">
      <c r="A213" t="s">
        <v>216</v>
      </c>
      <c r="B213">
        <v>46.40625</v>
      </c>
      <c r="C213">
        <v>0.675289537530485</v>
      </c>
      <c r="D213" s="1" t="s">
        <v>5</v>
      </c>
    </row>
    <row r="214" spans="1:4">
      <c r="A214" t="s">
        <v>217</v>
      </c>
      <c r="B214">
        <v>46.53125</v>
      </c>
      <c r="C214">
        <v>0.687731879163527</v>
      </c>
      <c r="D214" s="1" t="s">
        <v>5</v>
      </c>
    </row>
    <row r="215" spans="1:4">
      <c r="A215" t="s">
        <v>218</v>
      </c>
      <c r="B215">
        <v>46.71875</v>
      </c>
      <c r="C215">
        <v>0.706495665689379</v>
      </c>
      <c r="D215" s="1" t="s">
        <v>5</v>
      </c>
    </row>
    <row r="216" spans="1:4">
      <c r="A216" t="s">
        <v>219</v>
      </c>
      <c r="B216">
        <v>46.875</v>
      </c>
      <c r="C216">
        <v>0.722257664738688</v>
      </c>
      <c r="D216" s="1" t="s">
        <v>5</v>
      </c>
    </row>
    <row r="217" spans="1:4">
      <c r="A217" t="s">
        <v>220</v>
      </c>
      <c r="B217">
        <v>46.84375</v>
      </c>
      <c r="C217">
        <v>0.719084248930094</v>
      </c>
      <c r="D217" s="1" t="s">
        <v>5</v>
      </c>
    </row>
    <row r="218" spans="1:4">
      <c r="A218" t="s">
        <v>221</v>
      </c>
      <c r="B218">
        <v>46.84375</v>
      </c>
      <c r="C218">
        <v>0.719084248930094</v>
      </c>
      <c r="D218" s="1" t="s">
        <v>5</v>
      </c>
    </row>
    <row r="219" spans="1:4">
      <c r="A219" t="s">
        <v>222</v>
      </c>
      <c r="B219">
        <v>46.6875</v>
      </c>
      <c r="C219">
        <v>0.703238340105993</v>
      </c>
      <c r="D219" s="1" t="s">
        <v>5</v>
      </c>
    </row>
    <row r="220" spans="1:4">
      <c r="A220" t="s">
        <v>223</v>
      </c>
      <c r="B220">
        <v>46.59375</v>
      </c>
      <c r="C220">
        <v>0.693794432999581</v>
      </c>
      <c r="D220" s="1" t="s">
        <v>5</v>
      </c>
    </row>
    <row r="221" spans="1:4">
      <c r="A221" t="s">
        <v>224</v>
      </c>
      <c r="B221">
        <v>46.875</v>
      </c>
      <c r="C221">
        <v>0.722012143367835</v>
      </c>
      <c r="D221" s="1" t="s">
        <v>5</v>
      </c>
    </row>
    <row r="222" spans="1:4">
      <c r="A222" t="s">
        <v>225</v>
      </c>
      <c r="B222">
        <v>46.53125</v>
      </c>
      <c r="C222">
        <v>0.687109970943457</v>
      </c>
      <c r="D222" s="1" t="s">
        <v>5</v>
      </c>
    </row>
    <row r="223" spans="1:4">
      <c r="A223" t="s">
        <v>226</v>
      </c>
      <c r="B223">
        <v>46.46875</v>
      </c>
      <c r="C223">
        <v>0.680857881445128</v>
      </c>
      <c r="D223" s="1" t="s">
        <v>5</v>
      </c>
    </row>
    <row r="224" spans="1:4">
      <c r="A224" t="s">
        <v>227</v>
      </c>
      <c r="B224">
        <v>46.625</v>
      </c>
      <c r="C224">
        <v>0.696446060204411</v>
      </c>
      <c r="D224" s="1" t="s">
        <v>5</v>
      </c>
    </row>
    <row r="225" spans="1:4">
      <c r="A225" t="s">
        <v>228</v>
      </c>
      <c r="B225">
        <v>46.5625</v>
      </c>
      <c r="C225">
        <v>0.690168997336732</v>
      </c>
      <c r="D225" s="1" t="s">
        <v>5</v>
      </c>
    </row>
    <row r="226" spans="1:4">
      <c r="A226" t="s">
        <v>229</v>
      </c>
      <c r="B226">
        <v>46.625</v>
      </c>
      <c r="C226">
        <v>0.696429209028927</v>
      </c>
      <c r="D226" s="1" t="s">
        <v>5</v>
      </c>
    </row>
    <row r="227" spans="1:4">
      <c r="A227" t="s">
        <v>230</v>
      </c>
      <c r="B227">
        <v>46.46875</v>
      </c>
      <c r="C227">
        <v>0.680736721275033</v>
      </c>
      <c r="D227" s="1" t="s">
        <v>5</v>
      </c>
    </row>
    <row r="228" spans="1:4">
      <c r="A228" t="s">
        <v>231</v>
      </c>
      <c r="B228">
        <v>46.78125</v>
      </c>
      <c r="C228">
        <v>0.711910634405499</v>
      </c>
      <c r="D228" s="1" t="s">
        <v>5</v>
      </c>
    </row>
    <row r="229" spans="1:4">
      <c r="A229" t="s">
        <v>232</v>
      </c>
      <c r="B229">
        <v>46.75</v>
      </c>
      <c r="C229">
        <v>0.708751594577916</v>
      </c>
      <c r="D229" s="1" t="s">
        <v>5</v>
      </c>
    </row>
    <row r="230" spans="1:4">
      <c r="A230" t="s">
        <v>233</v>
      </c>
      <c r="B230">
        <v>47</v>
      </c>
      <c r="C230">
        <v>0.73399012667636</v>
      </c>
      <c r="D230" s="1" t="s">
        <v>5</v>
      </c>
    </row>
    <row r="231" spans="1:4">
      <c r="A231" t="s">
        <v>234</v>
      </c>
      <c r="B231">
        <v>47.09375</v>
      </c>
      <c r="C231">
        <v>0.743555261846648</v>
      </c>
      <c r="D231" s="1" t="s">
        <v>5</v>
      </c>
    </row>
    <row r="232" spans="1:4">
      <c r="A232" t="s">
        <v>235</v>
      </c>
      <c r="B232">
        <v>47.03125</v>
      </c>
      <c r="C232">
        <v>0.737153116519223</v>
      </c>
      <c r="D232" s="1" t="s">
        <v>5</v>
      </c>
    </row>
    <row r="233" spans="1:4">
      <c r="A233" t="s">
        <v>236</v>
      </c>
      <c r="B233">
        <v>46.84375</v>
      </c>
      <c r="C233">
        <v>0.717997727542879</v>
      </c>
      <c r="D233" s="1" t="s">
        <v>5</v>
      </c>
    </row>
    <row r="234" spans="1:4">
      <c r="A234" t="s">
        <v>237</v>
      </c>
      <c r="B234">
        <v>46.59375</v>
      </c>
      <c r="C234">
        <v>0.692661669363805</v>
      </c>
      <c r="D234" s="1" t="s">
        <v>5</v>
      </c>
    </row>
    <row r="235" spans="1:4">
      <c r="A235" t="s">
        <v>238</v>
      </c>
      <c r="B235">
        <v>46.46875</v>
      </c>
      <c r="C235">
        <v>0.680129581565638</v>
      </c>
      <c r="D235" s="1" t="s">
        <v>5</v>
      </c>
    </row>
    <row r="236" spans="1:4">
      <c r="A236" t="s">
        <v>239</v>
      </c>
      <c r="B236">
        <v>46.65625</v>
      </c>
      <c r="C236">
        <v>0.698826580072856</v>
      </c>
      <c r="D236" s="1" t="s">
        <v>5</v>
      </c>
    </row>
    <row r="237" spans="1:4">
      <c r="A237" t="s">
        <v>240</v>
      </c>
      <c r="B237">
        <v>46.75</v>
      </c>
      <c r="C237">
        <v>0.708250217967486</v>
      </c>
      <c r="D237" s="1" t="s">
        <v>5</v>
      </c>
    </row>
    <row r="238" spans="1:4">
      <c r="A238" t="s">
        <v>241</v>
      </c>
      <c r="B238">
        <v>46.75</v>
      </c>
      <c r="C238">
        <v>0.708250217967486</v>
      </c>
      <c r="D238" s="1" t="s">
        <v>5</v>
      </c>
    </row>
    <row r="239" spans="1:4">
      <c r="A239" t="s">
        <v>242</v>
      </c>
      <c r="B239">
        <v>47.03125</v>
      </c>
      <c r="C239">
        <v>0.736634517668822</v>
      </c>
      <c r="D239" s="1" t="s">
        <v>5</v>
      </c>
    </row>
    <row r="240" spans="1:4">
      <c r="A240" t="s">
        <v>243</v>
      </c>
      <c r="B240">
        <v>47.59375</v>
      </c>
      <c r="C240">
        <v>0.794082077064351</v>
      </c>
      <c r="D240" s="1" t="s">
        <v>5</v>
      </c>
    </row>
    <row r="241" spans="1:4">
      <c r="A241" t="s">
        <v>244</v>
      </c>
      <c r="B241">
        <v>47.5</v>
      </c>
      <c r="C241">
        <v>0.784281163834144</v>
      </c>
      <c r="D241" s="1" t="s">
        <v>5</v>
      </c>
    </row>
    <row r="242" spans="1:4">
      <c r="A242" t="s">
        <v>245</v>
      </c>
      <c r="B242">
        <v>47.34375</v>
      </c>
      <c r="C242">
        <v>0.76801078814277</v>
      </c>
      <c r="D242" s="1" t="s">
        <v>5</v>
      </c>
    </row>
    <row r="243" spans="1:4">
      <c r="A243" t="s">
        <v>246</v>
      </c>
      <c r="B243">
        <v>47.21875</v>
      </c>
      <c r="C243">
        <v>0.755080403764939</v>
      </c>
      <c r="D243" s="1" t="s">
        <v>5</v>
      </c>
    </row>
    <row r="244" spans="1:4">
      <c r="A244" t="s">
        <v>247</v>
      </c>
      <c r="B244">
        <v>47.40625</v>
      </c>
      <c r="C244">
        <v>0.774373290316773</v>
      </c>
      <c r="D244" s="1" t="s">
        <v>5</v>
      </c>
    </row>
    <row r="245" spans="1:4">
      <c r="A245" t="s">
        <v>248</v>
      </c>
      <c r="B245">
        <v>47.40625</v>
      </c>
      <c r="C245">
        <v>0.774373290316773</v>
      </c>
      <c r="D245" s="1" t="s">
        <v>5</v>
      </c>
    </row>
    <row r="246" spans="1:4">
      <c r="A246" t="s">
        <v>249</v>
      </c>
      <c r="B246">
        <v>47.46875</v>
      </c>
      <c r="C246">
        <v>0.780855123658402</v>
      </c>
      <c r="D246" s="1" t="s">
        <v>5</v>
      </c>
    </row>
    <row r="247" spans="1:4">
      <c r="A247" t="s">
        <v>250</v>
      </c>
      <c r="B247">
        <v>47.34375</v>
      </c>
      <c r="C247">
        <v>0.767857319604023</v>
      </c>
      <c r="D247" s="1" t="s">
        <v>5</v>
      </c>
    </row>
    <row r="248" spans="1:4">
      <c r="A248" t="s">
        <v>251</v>
      </c>
      <c r="B248">
        <v>47.46875</v>
      </c>
      <c r="C248">
        <v>0.780786488389468</v>
      </c>
      <c r="D248" s="1" t="s">
        <v>5</v>
      </c>
    </row>
    <row r="249" spans="1:4">
      <c r="A249" t="s">
        <v>252</v>
      </c>
      <c r="B249">
        <v>47.375</v>
      </c>
      <c r="C249">
        <v>0.771038542009263</v>
      </c>
      <c r="D249" s="1" t="s">
        <v>5</v>
      </c>
    </row>
    <row r="250" spans="1:4">
      <c r="A250" t="s">
        <v>253</v>
      </c>
      <c r="B250">
        <v>47.1875</v>
      </c>
      <c r="C250">
        <v>0.751619809774291</v>
      </c>
      <c r="D250" s="1" t="s">
        <v>5</v>
      </c>
    </row>
    <row r="251" spans="1:4">
      <c r="A251" t="s">
        <v>254</v>
      </c>
      <c r="B251">
        <v>47.1875</v>
      </c>
      <c r="C251">
        <v>0.751619809774291</v>
      </c>
      <c r="D251" s="1" t="s">
        <v>5</v>
      </c>
    </row>
    <row r="252" spans="1:4">
      <c r="A252" t="s">
        <v>255</v>
      </c>
      <c r="B252">
        <v>47.3125</v>
      </c>
      <c r="C252">
        <v>0.76446275056369</v>
      </c>
      <c r="D252" s="1" t="s">
        <v>5</v>
      </c>
    </row>
    <row r="253" spans="1:4">
      <c r="A253" t="s">
        <v>256</v>
      </c>
      <c r="B253">
        <v>47.75</v>
      </c>
      <c r="C253">
        <v>0.8096505613861</v>
      </c>
      <c r="D253" s="1" t="s">
        <v>5</v>
      </c>
    </row>
    <row r="254" spans="1:4">
      <c r="A254" t="s">
        <v>257</v>
      </c>
      <c r="B254">
        <v>47.875</v>
      </c>
      <c r="C254">
        <v>0.822797949875193</v>
      </c>
      <c r="D254" s="1" t="s">
        <v>5</v>
      </c>
    </row>
    <row r="255" spans="1:4">
      <c r="A255" t="s">
        <v>258</v>
      </c>
      <c r="B255">
        <v>48.21875</v>
      </c>
      <c r="C255">
        <v>0.859142068838189</v>
      </c>
      <c r="D255" s="1" t="s">
        <v>5</v>
      </c>
    </row>
    <row r="256" spans="1:4">
      <c r="A256" t="s">
        <v>259</v>
      </c>
      <c r="B256">
        <v>47.96875</v>
      </c>
      <c r="C256">
        <v>0.832333115240316</v>
      </c>
      <c r="D256" s="1" t="s">
        <v>5</v>
      </c>
    </row>
    <row r="257" spans="1:4">
      <c r="A257" t="s">
        <v>260</v>
      </c>
      <c r="B257">
        <v>48.28125</v>
      </c>
      <c r="C257">
        <v>0.86549500491065</v>
      </c>
      <c r="D257" s="1" t="s">
        <v>5</v>
      </c>
    </row>
    <row r="258" spans="1:4">
      <c r="A258" t="s">
        <v>261</v>
      </c>
      <c r="B258">
        <v>48.0625</v>
      </c>
      <c r="C258">
        <v>0.841981186053789</v>
      </c>
      <c r="D258" s="1" t="s">
        <v>5</v>
      </c>
    </row>
    <row r="259" spans="1:4">
      <c r="A259" t="s">
        <v>262</v>
      </c>
      <c r="B259">
        <v>46.96875</v>
      </c>
      <c r="C259">
        <v>0.725482291587415</v>
      </c>
      <c r="D259" s="1" t="s">
        <v>5</v>
      </c>
    </row>
    <row r="260" spans="1:4">
      <c r="A260" t="s">
        <v>263</v>
      </c>
      <c r="B260">
        <v>47.1875</v>
      </c>
      <c r="C260">
        <v>0.747696917771089</v>
      </c>
      <c r="D260" s="1" t="s">
        <v>5</v>
      </c>
    </row>
    <row r="261" spans="1:4">
      <c r="A261" t="s">
        <v>264</v>
      </c>
      <c r="B261">
        <v>47.21875</v>
      </c>
      <c r="C261">
        <v>0.750899859143267</v>
      </c>
      <c r="D261" s="1" t="s">
        <v>5</v>
      </c>
    </row>
    <row r="262" spans="1:4">
      <c r="A262" t="s">
        <v>265</v>
      </c>
      <c r="B262">
        <v>47.40625</v>
      </c>
      <c r="C262">
        <v>0.770142944369363</v>
      </c>
      <c r="D262" s="1" t="s">
        <v>5</v>
      </c>
    </row>
    <row r="263" spans="1:4">
      <c r="A263" t="s">
        <v>266</v>
      </c>
      <c r="B263">
        <v>47</v>
      </c>
      <c r="C263">
        <v>0.728119784070626</v>
      </c>
      <c r="D263" s="1" t="s">
        <v>5</v>
      </c>
    </row>
    <row r="264" spans="1:4">
      <c r="A264" t="s">
        <v>267</v>
      </c>
      <c r="B264">
        <v>47.15625</v>
      </c>
      <c r="C264">
        <v>0.744003128721182</v>
      </c>
      <c r="D264" s="1" t="s">
        <v>5</v>
      </c>
    </row>
    <row r="265" spans="1:4">
      <c r="A265" t="s">
        <v>268</v>
      </c>
      <c r="B265">
        <v>47.21875</v>
      </c>
      <c r="C265">
        <v>0.750398569549331</v>
      </c>
      <c r="D265" s="1" t="s">
        <v>5</v>
      </c>
    </row>
    <row r="266" spans="1:4">
      <c r="A266" t="s">
        <v>269</v>
      </c>
      <c r="B266">
        <v>47.46875</v>
      </c>
      <c r="C266">
        <v>0.776048054273743</v>
      </c>
      <c r="D266" s="1" t="s">
        <v>5</v>
      </c>
    </row>
    <row r="267" spans="1:4">
      <c r="A267" t="s">
        <v>270</v>
      </c>
      <c r="B267">
        <v>47.4375</v>
      </c>
      <c r="C267">
        <v>0.772808097143068</v>
      </c>
      <c r="D267" s="1" t="s">
        <v>5</v>
      </c>
    </row>
    <row r="268" spans="1:4">
      <c r="A268" t="s">
        <v>271</v>
      </c>
      <c r="B268">
        <v>47.15625</v>
      </c>
      <c r="C268">
        <v>0.743686901430985</v>
      </c>
      <c r="D268" s="1" t="s">
        <v>5</v>
      </c>
    </row>
    <row r="269" spans="1:4">
      <c r="A269" t="s">
        <v>272</v>
      </c>
      <c r="B269">
        <v>46.875</v>
      </c>
      <c r="C269">
        <v>0.714913075846682</v>
      </c>
      <c r="D269" s="1" t="s">
        <v>5</v>
      </c>
    </row>
    <row r="270" spans="1:4">
      <c r="A270" t="s">
        <v>273</v>
      </c>
      <c r="B270">
        <v>47.34375</v>
      </c>
      <c r="C270">
        <v>0.762293975308835</v>
      </c>
      <c r="D270" s="1" t="s">
        <v>5</v>
      </c>
    </row>
    <row r="271" spans="1:4">
      <c r="A271" t="s">
        <v>274</v>
      </c>
      <c r="B271">
        <v>47.21875</v>
      </c>
      <c r="C271">
        <v>0.749408872616817</v>
      </c>
      <c r="D271" s="1" t="s">
        <v>5</v>
      </c>
    </row>
    <row r="272" spans="1:4">
      <c r="A272" t="s">
        <v>275</v>
      </c>
      <c r="B272">
        <v>46.59375</v>
      </c>
      <c r="C272">
        <v>0.685324460485437</v>
      </c>
      <c r="D272" s="1" t="s">
        <v>5</v>
      </c>
    </row>
    <row r="273" spans="1:4">
      <c r="A273" t="s">
        <v>276</v>
      </c>
      <c r="B273">
        <v>46.8125</v>
      </c>
      <c r="C273">
        <v>0.707152273162112</v>
      </c>
      <c r="D273" s="1" t="s">
        <v>5</v>
      </c>
    </row>
    <row r="274" spans="1:4">
      <c r="A274" t="s">
        <v>277</v>
      </c>
      <c r="B274">
        <v>46.8125</v>
      </c>
      <c r="C274">
        <v>0.707152273162112</v>
      </c>
      <c r="D274" s="1" t="s">
        <v>5</v>
      </c>
    </row>
    <row r="275" spans="1:4">
      <c r="A275" t="s">
        <v>278</v>
      </c>
      <c r="B275">
        <v>46.625</v>
      </c>
      <c r="C275">
        <v>0.688267863796978</v>
      </c>
      <c r="D275" s="1" t="s">
        <v>5</v>
      </c>
    </row>
    <row r="276" spans="1:4">
      <c r="A276" t="s">
        <v>279</v>
      </c>
      <c r="B276">
        <v>46.6875</v>
      </c>
      <c r="C276">
        <v>0.694512038475351</v>
      </c>
      <c r="D276" s="1" t="s">
        <v>5</v>
      </c>
    </row>
    <row r="277" spans="1:4">
      <c r="A277" t="s">
        <v>280</v>
      </c>
      <c r="B277">
        <v>46.5625</v>
      </c>
      <c r="C277">
        <v>0.681990253109618</v>
      </c>
      <c r="D277" s="1" t="s">
        <v>5</v>
      </c>
    </row>
    <row r="278" spans="1:4">
      <c r="A278" t="s">
        <v>281</v>
      </c>
      <c r="B278">
        <v>46.6875</v>
      </c>
      <c r="C278">
        <v>0.694444807412985</v>
      </c>
      <c r="D278" s="1" t="s">
        <v>5</v>
      </c>
    </row>
    <row r="279" spans="1:4">
      <c r="A279" t="s">
        <v>282</v>
      </c>
      <c r="B279">
        <v>46.9375</v>
      </c>
      <c r="C279">
        <v>0.719487298127385</v>
      </c>
      <c r="D279" s="1" t="s">
        <v>5</v>
      </c>
    </row>
    <row r="280" spans="1:4">
      <c r="A280" t="s">
        <v>283</v>
      </c>
      <c r="B280">
        <v>46.75</v>
      </c>
      <c r="C280">
        <v>0.700505356930085</v>
      </c>
      <c r="D280" s="1" t="s">
        <v>5</v>
      </c>
    </row>
    <row r="281" spans="1:4">
      <c r="A281" t="s">
        <v>284</v>
      </c>
      <c r="B281">
        <v>46.96875</v>
      </c>
      <c r="C281">
        <v>0.722473316506461</v>
      </c>
      <c r="D281" s="1" t="s">
        <v>5</v>
      </c>
    </row>
    <row r="282" spans="1:4">
      <c r="A282" t="s">
        <v>285</v>
      </c>
      <c r="B282">
        <v>46.59375</v>
      </c>
      <c r="C282">
        <v>0.684463171451015</v>
      </c>
      <c r="D282" s="1" t="s">
        <v>5</v>
      </c>
    </row>
    <row r="283" spans="1:4">
      <c r="A283" t="s">
        <v>286</v>
      </c>
      <c r="B283">
        <v>46.84375</v>
      </c>
      <c r="C283">
        <v>0.709395379274104</v>
      </c>
      <c r="D283" s="1" t="s">
        <v>5</v>
      </c>
    </row>
    <row r="284" spans="1:4">
      <c r="A284" t="s">
        <v>287</v>
      </c>
      <c r="B284">
        <v>46.9062500000001</v>
      </c>
      <c r="C284">
        <v>0.715694961470899</v>
      </c>
      <c r="D284" s="1" t="s">
        <v>5</v>
      </c>
    </row>
    <row r="285" spans="1:4">
      <c r="A285" t="s">
        <v>288</v>
      </c>
      <c r="B285">
        <v>46.8750000000001</v>
      </c>
      <c r="C285">
        <v>0.712536776525471</v>
      </c>
      <c r="D285" s="1" t="s">
        <v>5</v>
      </c>
    </row>
    <row r="286" spans="1:4">
      <c r="A286" t="s">
        <v>289</v>
      </c>
      <c r="B286">
        <v>47.2500000000001</v>
      </c>
      <c r="C286">
        <v>0.750384464911484</v>
      </c>
      <c r="D286" s="1" t="s">
        <v>5</v>
      </c>
    </row>
    <row r="287" spans="1:4">
      <c r="A287" t="s">
        <v>290</v>
      </c>
      <c r="B287">
        <v>47.2500000000001</v>
      </c>
      <c r="C287">
        <v>0.750384464911484</v>
      </c>
      <c r="D287" s="1" t="s">
        <v>5</v>
      </c>
    </row>
    <row r="288" spans="1:4">
      <c r="A288" t="s">
        <v>291</v>
      </c>
      <c r="B288">
        <v>46.9687500000001</v>
      </c>
      <c r="C288">
        <v>0.721548130903093</v>
      </c>
      <c r="D288" s="1" t="s">
        <v>5</v>
      </c>
    </row>
    <row r="289" spans="1:4">
      <c r="A289" t="s">
        <v>292</v>
      </c>
      <c r="B289">
        <v>46.8437500000001</v>
      </c>
      <c r="C289">
        <v>0.708885469262681</v>
      </c>
      <c r="D289" s="1" t="s">
        <v>5</v>
      </c>
    </row>
    <row r="290" spans="1:4">
      <c r="A290" t="s">
        <v>293</v>
      </c>
      <c r="B290">
        <v>46.9687500000001</v>
      </c>
      <c r="C290">
        <v>0.721480551654845</v>
      </c>
      <c r="D290" s="1" t="s">
        <v>5</v>
      </c>
    </row>
    <row r="291" spans="1:4">
      <c r="A291" t="s">
        <v>294</v>
      </c>
      <c r="B291">
        <v>46.9375000000001</v>
      </c>
      <c r="C291">
        <v>0.718315021133461</v>
      </c>
      <c r="D291" s="1" t="s">
        <v>5</v>
      </c>
    </row>
    <row r="292" spans="1:4">
      <c r="A292" t="s">
        <v>295</v>
      </c>
      <c r="B292">
        <v>46.3750000000001</v>
      </c>
      <c r="C292">
        <v>0.661411343318973</v>
      </c>
      <c r="D292" s="1" t="s">
        <v>5</v>
      </c>
    </row>
    <row r="293" spans="1:4">
      <c r="A293" t="s">
        <v>296</v>
      </c>
      <c r="B293">
        <v>45.9375000000001</v>
      </c>
      <c r="C293">
        <v>0.618226581539423</v>
      </c>
      <c r="D293" s="1" t="s">
        <v>5</v>
      </c>
    </row>
    <row r="294" spans="1:4">
      <c r="A294" t="s">
        <v>297</v>
      </c>
      <c r="B294">
        <v>46.0000000000001</v>
      </c>
      <c r="C294">
        <v>0.624278323666354</v>
      </c>
      <c r="D294" s="1" t="s">
        <v>5</v>
      </c>
    </row>
    <row r="295" spans="1:4">
      <c r="A295" t="s">
        <v>298</v>
      </c>
      <c r="B295">
        <v>45.0937500000001</v>
      </c>
      <c r="C295">
        <v>0.536289611030106</v>
      </c>
      <c r="D295" s="1" t="s">
        <v>5</v>
      </c>
    </row>
    <row r="296" spans="1:4">
      <c r="A296" t="s">
        <v>299</v>
      </c>
      <c r="B296">
        <v>44.4687500000001</v>
      </c>
      <c r="C296">
        <v>0.478046789799814</v>
      </c>
      <c r="D296" s="1" t="s">
        <v>5</v>
      </c>
    </row>
    <row r="297" spans="1:4">
      <c r="A297" t="s">
        <v>300</v>
      </c>
      <c r="B297">
        <v>44.5937500000001</v>
      </c>
      <c r="C297">
        <v>0.489367917243453</v>
      </c>
      <c r="D297" s="1" t="s">
        <v>5</v>
      </c>
    </row>
    <row r="298" spans="1:4">
      <c r="A298" t="s">
        <v>301</v>
      </c>
      <c r="B298">
        <v>43.9062500000001</v>
      </c>
      <c r="C298">
        <v>0.426752641595994</v>
      </c>
      <c r="D298" s="1" t="s">
        <v>5</v>
      </c>
    </row>
    <row r="299" spans="1:4">
      <c r="A299" t="s">
        <v>302</v>
      </c>
      <c r="B299">
        <v>44.8125000000001</v>
      </c>
      <c r="C299">
        <v>0.506706129610538</v>
      </c>
      <c r="D299" s="1" t="s">
        <v>5</v>
      </c>
    </row>
    <row r="300" spans="1:4">
      <c r="A300" t="s">
        <v>303</v>
      </c>
      <c r="B300">
        <v>44.8125000000001</v>
      </c>
      <c r="C300">
        <v>0.506706129610538</v>
      </c>
      <c r="D300" s="1" t="s">
        <v>5</v>
      </c>
    </row>
    <row r="301" spans="1:4">
      <c r="A301" t="s">
        <v>304</v>
      </c>
      <c r="B301">
        <v>45.0312500000001</v>
      </c>
      <c r="C301">
        <v>0.526785825393348</v>
      </c>
      <c r="D301" s="1" t="s">
        <v>5</v>
      </c>
    </row>
    <row r="302" spans="1:4">
      <c r="A302" t="s">
        <v>305</v>
      </c>
      <c r="B302">
        <v>44.6875000000001</v>
      </c>
      <c r="C302">
        <v>0.494925457493688</v>
      </c>
      <c r="D302" s="1" t="s">
        <v>5</v>
      </c>
    </row>
    <row r="303" spans="1:4">
      <c r="A303" t="s">
        <v>306</v>
      </c>
      <c r="B303">
        <v>44.8750000000001</v>
      </c>
      <c r="C303">
        <v>0.512036480253785</v>
      </c>
      <c r="D303" s="1" t="s">
        <v>5</v>
      </c>
    </row>
    <row r="304" spans="1:4">
      <c r="A304" t="s">
        <v>307</v>
      </c>
      <c r="B304">
        <v>44.8125000000001</v>
      </c>
      <c r="C304">
        <v>0.506285142984375</v>
      </c>
      <c r="D304" s="1" t="s">
        <v>5</v>
      </c>
    </row>
    <row r="305" spans="1:4">
      <c r="A305" t="s">
        <v>308</v>
      </c>
      <c r="B305">
        <v>44.5781250000001</v>
      </c>
      <c r="C305">
        <v>0.484777788655774</v>
      </c>
      <c r="D305" s="1" t="s">
        <v>5</v>
      </c>
    </row>
    <row r="306" spans="1:4">
      <c r="A306" t="s">
        <v>309</v>
      </c>
      <c r="B306">
        <v>44.5937500000001</v>
      </c>
      <c r="C306">
        <v>0.486196535267987</v>
      </c>
      <c r="D306" s="1" t="s">
        <v>5</v>
      </c>
    </row>
    <row r="307" spans="1:4">
      <c r="A307" t="s">
        <v>310</v>
      </c>
      <c r="B307">
        <v>44.5937500000001</v>
      </c>
      <c r="C307">
        <v>0.486196535267987</v>
      </c>
      <c r="D307" s="1" t="s">
        <v>5</v>
      </c>
    </row>
    <row r="308" spans="1:4">
      <c r="A308" t="s">
        <v>311</v>
      </c>
      <c r="B308">
        <v>44.2968750000001</v>
      </c>
      <c r="C308">
        <v>0.459221459526885</v>
      </c>
      <c r="D308" s="1" t="s">
        <v>5</v>
      </c>
    </row>
    <row r="309" spans="1:4">
      <c r="A309" t="s">
        <v>312</v>
      </c>
      <c r="B309">
        <v>44.3593750000001</v>
      </c>
      <c r="C309">
        <v>0.464824302697616</v>
      </c>
      <c r="D309" s="1" t="s">
        <v>5</v>
      </c>
    </row>
    <row r="310" spans="1:4">
      <c r="A310" t="s">
        <v>313</v>
      </c>
      <c r="B310">
        <v>44.3125000000001</v>
      </c>
      <c r="C310">
        <v>0.46061032915753</v>
      </c>
      <c r="D310" s="1" t="s">
        <v>5</v>
      </c>
    </row>
    <row r="311" spans="1:4">
      <c r="A311" t="s">
        <v>314</v>
      </c>
      <c r="B311">
        <v>44.9062500000001</v>
      </c>
      <c r="C311">
        <v>0.513874399973334</v>
      </c>
      <c r="D311" s="1" t="s">
        <v>5</v>
      </c>
    </row>
    <row r="312" spans="1:4">
      <c r="A312" t="s">
        <v>315</v>
      </c>
      <c r="B312">
        <v>44.8593750000001</v>
      </c>
      <c r="C312">
        <v>0.509558143273338</v>
      </c>
      <c r="D312" s="1" t="s">
        <v>5</v>
      </c>
    </row>
    <row r="313" spans="1:4">
      <c r="A313" t="s">
        <v>316</v>
      </c>
      <c r="B313">
        <v>45.3281250000001</v>
      </c>
      <c r="C313">
        <v>0.552630506371513</v>
      </c>
      <c r="D313" s="1" t="s">
        <v>5</v>
      </c>
    </row>
    <row r="314" spans="1:4">
      <c r="A314" t="s">
        <v>317</v>
      </c>
      <c r="B314">
        <v>45.2812500000001</v>
      </c>
      <c r="C314">
        <v>0.548234185546498</v>
      </c>
      <c r="D314" s="1" t="s">
        <v>5</v>
      </c>
    </row>
    <row r="315" spans="1:4">
      <c r="A315" t="s">
        <v>318</v>
      </c>
      <c r="B315">
        <v>44.9531250000001</v>
      </c>
      <c r="C315">
        <v>0.517523654565956</v>
      </c>
      <c r="D315" s="1" t="s">
        <v>5</v>
      </c>
    </row>
    <row r="316" spans="1:4">
      <c r="A316" t="s">
        <v>319</v>
      </c>
      <c r="B316">
        <v>45.0937500000001</v>
      </c>
      <c r="C316">
        <v>0.530493169735006</v>
      </c>
      <c r="D316" s="1" t="s">
        <v>5</v>
      </c>
    </row>
    <row r="317" spans="1:4">
      <c r="A317" t="s">
        <v>320</v>
      </c>
      <c r="B317">
        <v>45.3750000000001</v>
      </c>
      <c r="C317">
        <v>0.556593981967108</v>
      </c>
      <c r="D317" s="1" t="s">
        <v>5</v>
      </c>
    </row>
    <row r="318" spans="1:4">
      <c r="A318" t="s">
        <v>321</v>
      </c>
      <c r="B318">
        <v>45.3281250000001</v>
      </c>
      <c r="C318">
        <v>0.552189919297091</v>
      </c>
      <c r="D318" s="1" t="s">
        <v>5</v>
      </c>
    </row>
    <row r="319" spans="1:4">
      <c r="A319" t="s">
        <v>322</v>
      </c>
      <c r="B319">
        <v>45.2500000000001</v>
      </c>
      <c r="C319">
        <v>0.54486499603517</v>
      </c>
      <c r="D319" s="1" t="s">
        <v>5</v>
      </c>
    </row>
    <row r="320" spans="1:4">
      <c r="A320" t="s">
        <v>323</v>
      </c>
      <c r="B320">
        <v>45.1875000000001</v>
      </c>
      <c r="C320">
        <v>0.539025292020279</v>
      </c>
      <c r="D320" s="1" t="s">
        <v>5</v>
      </c>
    </row>
    <row r="321" spans="1:4">
      <c r="A321" t="s">
        <v>324</v>
      </c>
      <c r="B321">
        <v>44.7500000000001</v>
      </c>
      <c r="C321">
        <v>0.498260442555338</v>
      </c>
      <c r="D321" s="1" t="s">
        <v>5</v>
      </c>
    </row>
    <row r="322" spans="1:4">
      <c r="A322" t="s">
        <v>325</v>
      </c>
      <c r="B322">
        <v>44.3593750000001</v>
      </c>
      <c r="C322">
        <v>0.462574932374286</v>
      </c>
      <c r="D322" s="1" t="s">
        <v>5</v>
      </c>
    </row>
    <row r="323" spans="1:4">
      <c r="A323" t="s">
        <v>326</v>
      </c>
      <c r="B323">
        <v>44.7031250000001</v>
      </c>
      <c r="C323">
        <v>0.493425112489664</v>
      </c>
      <c r="D323" s="1" t="s">
        <v>5</v>
      </c>
    </row>
    <row r="324" spans="1:4">
      <c r="A324" t="s">
        <v>327</v>
      </c>
      <c r="B324">
        <v>44.2968750000001</v>
      </c>
      <c r="C324">
        <v>0.456405092405865</v>
      </c>
      <c r="D324" s="1" t="s">
        <v>5</v>
      </c>
    </row>
    <row r="325" spans="1:4">
      <c r="A325" t="s">
        <v>328</v>
      </c>
      <c r="B325">
        <v>44.5156250000001</v>
      </c>
      <c r="C325">
        <v>0.475973319546076</v>
      </c>
      <c r="D325" s="1" t="s">
        <v>5</v>
      </c>
    </row>
    <row r="326" spans="1:4">
      <c r="A326" t="s">
        <v>329</v>
      </c>
      <c r="B326">
        <v>44.5156250000001</v>
      </c>
      <c r="C326">
        <v>0.475973319546076</v>
      </c>
      <c r="D326" s="1" t="s">
        <v>5</v>
      </c>
    </row>
    <row r="327" spans="1:4">
      <c r="A327" t="s">
        <v>330</v>
      </c>
      <c r="B327">
        <v>44.5312500000001</v>
      </c>
      <c r="C327">
        <v>0.477384786965281</v>
      </c>
      <c r="D327" s="1" t="s">
        <v>5</v>
      </c>
    </row>
    <row r="328" spans="1:4">
      <c r="A328" t="s">
        <v>331</v>
      </c>
      <c r="B328">
        <v>45.1875000000001</v>
      </c>
      <c r="C328">
        <v>0.536708019716855</v>
      </c>
      <c r="D328" s="1" t="s">
        <v>5</v>
      </c>
    </row>
    <row r="329" spans="1:4">
      <c r="A329" t="s">
        <v>332</v>
      </c>
      <c r="B329">
        <v>45.5156250000001</v>
      </c>
      <c r="C329">
        <v>0.56723117681725</v>
      </c>
      <c r="D329" s="1" t="s">
        <v>5</v>
      </c>
    </row>
    <row r="330" spans="1:4">
      <c r="A330" t="s">
        <v>333</v>
      </c>
      <c r="B330">
        <v>45.7343750000001</v>
      </c>
      <c r="C330">
        <v>0.587873339360257</v>
      </c>
      <c r="D330" s="1" t="s">
        <v>5</v>
      </c>
    </row>
    <row r="331" spans="1:4">
      <c r="A331" t="s">
        <v>334</v>
      </c>
      <c r="B331">
        <v>45.5625000000001</v>
      </c>
      <c r="C331">
        <v>0.571499346157552</v>
      </c>
      <c r="D331" s="1" t="s">
        <v>5</v>
      </c>
    </row>
    <row r="332" spans="1:4">
      <c r="A332" t="s">
        <v>335</v>
      </c>
      <c r="B332">
        <v>45.4843750000001</v>
      </c>
      <c r="C332">
        <v>0.564112774214569</v>
      </c>
      <c r="D332" s="1" t="s">
        <v>5</v>
      </c>
    </row>
    <row r="333" spans="1:4">
      <c r="A333" t="s">
        <v>336</v>
      </c>
      <c r="B333">
        <v>45.6718750000001</v>
      </c>
      <c r="C333">
        <v>0.581779647624334</v>
      </c>
      <c r="D333" s="1" t="s">
        <v>5</v>
      </c>
    </row>
    <row r="334" spans="1:4">
      <c r="A334" t="s">
        <v>337</v>
      </c>
      <c r="B334">
        <v>45.7968750000001</v>
      </c>
      <c r="C334">
        <v>0.593654268661757</v>
      </c>
      <c r="D334" s="1" t="s">
        <v>5</v>
      </c>
    </row>
    <row r="335" spans="1:4">
      <c r="A335" t="s">
        <v>338</v>
      </c>
      <c r="B335">
        <v>45.8281250000001</v>
      </c>
      <c r="C335">
        <v>0.596639129476947</v>
      </c>
      <c r="D335" s="1" t="s">
        <v>5</v>
      </c>
    </row>
    <row r="336" spans="1:4">
      <c r="A336" t="s">
        <v>339</v>
      </c>
      <c r="B336">
        <v>45.8750000000001</v>
      </c>
      <c r="C336">
        <v>0.601122526790727</v>
      </c>
      <c r="D336" s="1" t="s">
        <v>5</v>
      </c>
    </row>
    <row r="337" spans="1:4">
      <c r="A337" t="s">
        <v>340</v>
      </c>
      <c r="B337">
        <v>45.8125000000001</v>
      </c>
      <c r="C337">
        <v>0.595132447364232</v>
      </c>
      <c r="D337" s="1" t="s">
        <v>5</v>
      </c>
    </row>
    <row r="338" spans="1:4">
      <c r="A338" t="s">
        <v>341</v>
      </c>
      <c r="B338">
        <v>46.0156250000001</v>
      </c>
      <c r="C338">
        <v>0.614547087469957</v>
      </c>
      <c r="D338" s="1" t="s">
        <v>5</v>
      </c>
    </row>
    <row r="339" spans="1:4">
      <c r="A339" t="s">
        <v>342</v>
      </c>
      <c r="B339">
        <v>45.9687500000001</v>
      </c>
      <c r="C339">
        <v>0.61002723146206</v>
      </c>
      <c r="D339" s="1" t="s">
        <v>5</v>
      </c>
    </row>
    <row r="340" spans="1:4">
      <c r="A340" t="s">
        <v>343</v>
      </c>
      <c r="B340">
        <v>46.2343750000001</v>
      </c>
      <c r="C340">
        <v>0.635587513930464</v>
      </c>
      <c r="D340" s="1" t="s">
        <v>5</v>
      </c>
    </row>
    <row r="341" spans="1:4">
      <c r="A341" t="s">
        <v>344</v>
      </c>
      <c r="B341">
        <v>46.2187500000001</v>
      </c>
      <c r="C341">
        <v>0.634066691605196</v>
      </c>
      <c r="D341" s="1" t="s">
        <v>5</v>
      </c>
    </row>
    <row r="342" spans="1:4">
      <c r="A342" t="s">
        <v>345</v>
      </c>
      <c r="B342">
        <v>46.1562500000001</v>
      </c>
      <c r="C342">
        <v>0.627987515413863</v>
      </c>
      <c r="D342" s="1" t="s">
        <v>5</v>
      </c>
    </row>
    <row r="343" spans="1:4">
      <c r="A343" t="s">
        <v>346</v>
      </c>
      <c r="B343">
        <v>45.7812500000001</v>
      </c>
      <c r="C343">
        <v>0.591611239734105</v>
      </c>
      <c r="D343" s="1" t="s">
        <v>5</v>
      </c>
    </row>
    <row r="344" spans="1:4">
      <c r="A344" t="s">
        <v>347</v>
      </c>
      <c r="B344">
        <v>46.0312500000001</v>
      </c>
      <c r="C344">
        <v>0.615464806630365</v>
      </c>
      <c r="D344" s="1" t="s">
        <v>5</v>
      </c>
    </row>
    <row r="345" spans="1:4">
      <c r="A345" t="s">
        <v>348</v>
      </c>
      <c r="B345">
        <v>46.1093750000001</v>
      </c>
      <c r="C345">
        <v>0.62300001562318</v>
      </c>
      <c r="D345" s="1" t="s">
        <v>5</v>
      </c>
    </row>
    <row r="346" spans="1:4">
      <c r="A346" t="s">
        <v>349</v>
      </c>
      <c r="B346">
        <v>46.1718750000001</v>
      </c>
      <c r="C346">
        <v>0.629048610357907</v>
      </c>
      <c r="D346" s="1" t="s">
        <v>5</v>
      </c>
    </row>
    <row r="347" spans="1:4">
      <c r="A347" t="s">
        <v>350</v>
      </c>
      <c r="B347">
        <v>46.5312500000001</v>
      </c>
      <c r="C347">
        <v>0.663922187564075</v>
      </c>
      <c r="D347" s="1" t="s">
        <v>5</v>
      </c>
    </row>
    <row r="348" spans="1:4">
      <c r="A348" t="s">
        <v>351</v>
      </c>
      <c r="B348">
        <v>46.3437500000001</v>
      </c>
      <c r="C348">
        <v>0.645446228068974</v>
      </c>
      <c r="D348" s="1" t="s">
        <v>5</v>
      </c>
    </row>
    <row r="349" spans="1:4">
      <c r="A349" t="s">
        <v>352</v>
      </c>
      <c r="B349">
        <v>46.4375000000001</v>
      </c>
      <c r="C349">
        <v>0.654609456800361</v>
      </c>
      <c r="D349" s="1" t="s">
        <v>5</v>
      </c>
    </row>
    <row r="350" spans="1:4">
      <c r="A350" t="s">
        <v>353</v>
      </c>
      <c r="B350">
        <v>45.8750000000001</v>
      </c>
      <c r="C350">
        <v>0.599408095021509</v>
      </c>
      <c r="D350" s="1" t="s">
        <v>5</v>
      </c>
    </row>
    <row r="351" spans="1:4">
      <c r="A351" t="s">
        <v>354</v>
      </c>
      <c r="B351">
        <v>45.4843750000001</v>
      </c>
      <c r="C351">
        <v>0.562013893695386</v>
      </c>
      <c r="D351" s="1" t="s">
        <v>5</v>
      </c>
    </row>
    <row r="352" spans="1:4">
      <c r="A352" t="s">
        <v>355</v>
      </c>
      <c r="B352">
        <v>45.0937500000001</v>
      </c>
      <c r="C352">
        <v>0.52526198370087</v>
      </c>
      <c r="D352" s="1" t="s">
        <v>5</v>
      </c>
    </row>
    <row r="353" spans="1:4">
      <c r="A353" t="s">
        <v>356</v>
      </c>
      <c r="B353">
        <v>45.2656250000001</v>
      </c>
      <c r="C353">
        <v>0.541152664008409</v>
      </c>
      <c r="D353" s="1" t="s">
        <v>5</v>
      </c>
    </row>
    <row r="354" spans="1:4">
      <c r="A354" t="s">
        <v>357</v>
      </c>
      <c r="B354">
        <v>45.0000000000001</v>
      </c>
      <c r="C354">
        <v>0.516407842440612</v>
      </c>
      <c r="D354" s="1" t="s">
        <v>5</v>
      </c>
    </row>
    <row r="355" spans="1:4">
      <c r="A355" t="s">
        <v>358</v>
      </c>
      <c r="B355">
        <v>44.0625000000001</v>
      </c>
      <c r="C355">
        <v>0.430104212315671</v>
      </c>
      <c r="D355" s="1" t="s">
        <v>5</v>
      </c>
    </row>
    <row r="356" spans="1:4">
      <c r="A356" t="s">
        <v>359</v>
      </c>
      <c r="B356">
        <v>44.8281250000001</v>
      </c>
      <c r="C356">
        <v>0.497586306083577</v>
      </c>
      <c r="D356" s="1" t="s">
        <v>5</v>
      </c>
    </row>
    <row r="357" spans="1:4">
      <c r="A357" t="s">
        <v>360</v>
      </c>
      <c r="B357">
        <v>44.6093750000001</v>
      </c>
      <c r="C357">
        <v>0.477647116499413</v>
      </c>
      <c r="D357" s="1" t="s">
        <v>5</v>
      </c>
    </row>
    <row r="358" spans="1:4">
      <c r="A358" t="s">
        <v>361</v>
      </c>
      <c r="B358">
        <v>44.7500000000001</v>
      </c>
      <c r="C358">
        <v>0.490339455768612</v>
      </c>
      <c r="D358" s="1" t="s">
        <v>5</v>
      </c>
    </row>
    <row r="359" spans="1:4">
      <c r="A359" t="s">
        <v>362</v>
      </c>
      <c r="B359">
        <v>44.4687500000001</v>
      </c>
      <c r="C359">
        <v>0.464795236652809</v>
      </c>
      <c r="D359" s="1" t="s">
        <v>5</v>
      </c>
    </row>
    <row r="360" spans="1:4">
      <c r="A360" t="s">
        <v>363</v>
      </c>
      <c r="B360">
        <v>44.5625000000001</v>
      </c>
      <c r="C360">
        <v>0.473202270585276</v>
      </c>
      <c r="D360" s="1" t="s">
        <v>5</v>
      </c>
    </row>
    <row r="361" spans="1:4">
      <c r="A361" t="s">
        <v>364</v>
      </c>
      <c r="B361">
        <v>44.7968750000001</v>
      </c>
      <c r="C361">
        <v>0.4943082884522</v>
      </c>
      <c r="D361" s="1" t="s">
        <v>5</v>
      </c>
    </row>
    <row r="362" spans="1:4">
      <c r="A362" t="s">
        <v>365</v>
      </c>
      <c r="B362">
        <v>44.7343750000001</v>
      </c>
      <c r="C362">
        <v>0.488621123354143</v>
      </c>
      <c r="D362" s="1" t="s">
        <v>5</v>
      </c>
    </row>
    <row r="363" spans="1:4">
      <c r="A363" t="s">
        <v>366</v>
      </c>
      <c r="B363">
        <v>44.9218750000001</v>
      </c>
      <c r="C363">
        <v>0.50563494419412</v>
      </c>
      <c r="D363" s="1" t="s">
        <v>5</v>
      </c>
    </row>
    <row r="364" spans="1:4">
      <c r="A364" t="s">
        <v>367</v>
      </c>
      <c r="B364">
        <v>44.9062500000001</v>
      </c>
      <c r="C364">
        <v>0.504205290089335</v>
      </c>
      <c r="D364" s="1" t="s">
        <v>5</v>
      </c>
    </row>
    <row r="365" spans="1:4">
      <c r="A365" t="s">
        <v>368</v>
      </c>
      <c r="B365">
        <v>44.7500000000001</v>
      </c>
      <c r="C365">
        <v>0.489918697921822</v>
      </c>
      <c r="D365" s="1" t="s">
        <v>5</v>
      </c>
    </row>
    <row r="366" spans="1:4">
      <c r="A366" t="s">
        <v>369</v>
      </c>
      <c r="B366">
        <v>44.8125000000001</v>
      </c>
      <c r="C366">
        <v>0.495593428106795</v>
      </c>
      <c r="D366" s="1" t="s">
        <v>5</v>
      </c>
    </row>
    <row r="367" spans="1:4">
      <c r="A367" t="s">
        <v>370</v>
      </c>
      <c r="B367">
        <v>44.8906250000001</v>
      </c>
      <c r="C367">
        <v>0.502706627205462</v>
      </c>
      <c r="D367" s="1" t="s">
        <v>5</v>
      </c>
    </row>
    <row r="368" spans="1:4">
      <c r="A368" t="s">
        <v>371</v>
      </c>
      <c r="B368">
        <v>45.3750000000001</v>
      </c>
      <c r="C368">
        <v>0.54696196608783</v>
      </c>
      <c r="D368" s="1" t="s">
        <v>5</v>
      </c>
    </row>
    <row r="369" spans="1:4">
      <c r="A369" t="s">
        <v>372</v>
      </c>
      <c r="B369">
        <v>45.3906250000001</v>
      </c>
      <c r="C369">
        <v>0.548420036548208</v>
      </c>
      <c r="D369" s="1" t="s">
        <v>5</v>
      </c>
    </row>
    <row r="370" spans="1:4">
      <c r="A370" t="s">
        <v>373</v>
      </c>
      <c r="B370">
        <v>45.4687500000001</v>
      </c>
      <c r="C370">
        <v>0.555715408025523</v>
      </c>
      <c r="D370" s="1" t="s">
        <v>5</v>
      </c>
    </row>
    <row r="371" spans="1:4">
      <c r="A371" t="s">
        <v>374</v>
      </c>
      <c r="B371">
        <v>45.3750000000001</v>
      </c>
      <c r="C371">
        <v>0.546930878246653</v>
      </c>
      <c r="D371" s="1" t="s">
        <v>5</v>
      </c>
    </row>
    <row r="372" spans="1:4">
      <c r="A372" t="s">
        <v>375</v>
      </c>
      <c r="B372">
        <v>45.1718750000001</v>
      </c>
      <c r="C372">
        <v>0.527976379763734</v>
      </c>
      <c r="D372" s="1" t="s">
        <v>5</v>
      </c>
    </row>
    <row r="373" spans="1:4">
      <c r="A373" t="s">
        <v>376</v>
      </c>
      <c r="B373">
        <v>45.2656250000001</v>
      </c>
      <c r="C373">
        <v>0.536645933256573</v>
      </c>
      <c r="D373" s="1" t="s">
        <v>5</v>
      </c>
    </row>
    <row r="374" spans="1:4">
      <c r="A374" t="s">
        <v>377</v>
      </c>
      <c r="B374">
        <v>45.3437500000001</v>
      </c>
      <c r="C374">
        <v>0.543900487137217</v>
      </c>
      <c r="D374" s="1" t="s">
        <v>5</v>
      </c>
    </row>
    <row r="375" spans="1:4">
      <c r="A375" t="s">
        <v>378</v>
      </c>
      <c r="B375">
        <v>45.4062500000001</v>
      </c>
      <c r="C375">
        <v>0.549724129011906</v>
      </c>
      <c r="D375" s="1" t="s">
        <v>5</v>
      </c>
    </row>
    <row r="376" spans="1:4">
      <c r="A376" t="s">
        <v>379</v>
      </c>
      <c r="B376">
        <v>45.3593750000001</v>
      </c>
      <c r="C376">
        <v>0.545344373568984</v>
      </c>
      <c r="D376" s="1" t="s">
        <v>5</v>
      </c>
    </row>
    <row r="377" spans="1:4">
      <c r="A377" t="s">
        <v>380</v>
      </c>
      <c r="B377">
        <v>45.3593750000001</v>
      </c>
      <c r="C377">
        <v>0.545344373568984</v>
      </c>
      <c r="D377" s="1" t="s">
        <v>5</v>
      </c>
    </row>
    <row r="378" spans="1:4">
      <c r="A378" t="s">
        <v>381</v>
      </c>
      <c r="B378">
        <v>45.4531250000001</v>
      </c>
      <c r="C378">
        <v>0.554085780057545</v>
      </c>
      <c r="D378" s="1" t="s">
        <v>5</v>
      </c>
    </row>
    <row r="379" spans="1:4">
      <c r="A379" t="s">
        <v>382</v>
      </c>
      <c r="B379">
        <v>45.9062500000001</v>
      </c>
      <c r="C379">
        <v>0.596510198657266</v>
      </c>
      <c r="D379" s="1" t="s">
        <v>5</v>
      </c>
    </row>
    <row r="380" spans="1:4">
      <c r="A380" t="s">
        <v>383</v>
      </c>
      <c r="B380">
        <v>46.1250000000001</v>
      </c>
      <c r="C380">
        <v>0.617395269591595</v>
      </c>
      <c r="D380" s="1" t="s">
        <v>5</v>
      </c>
    </row>
    <row r="381" spans="1:4">
      <c r="A381" t="s">
        <v>384</v>
      </c>
      <c r="B381">
        <v>46.1875000000001</v>
      </c>
      <c r="C381">
        <v>0.623419031823913</v>
      </c>
      <c r="D381" s="1" t="s">
        <v>5</v>
      </c>
    </row>
    <row r="382" spans="1:4">
      <c r="A382" t="s">
        <v>385</v>
      </c>
      <c r="B382">
        <v>46.2031250000001</v>
      </c>
      <c r="C382">
        <v>0.624929047999199</v>
      </c>
      <c r="D382" s="1" t="s">
        <v>5</v>
      </c>
    </row>
    <row r="383" spans="1:4">
      <c r="A383" t="s">
        <v>386</v>
      </c>
      <c r="B383">
        <v>45.9375000000001</v>
      </c>
      <c r="C383">
        <v>0.599241410641932</v>
      </c>
      <c r="D383" s="1" t="s">
        <v>5</v>
      </c>
    </row>
    <row r="384" spans="1:4">
      <c r="A384" t="s">
        <v>387</v>
      </c>
      <c r="B384">
        <v>45.7812500000001</v>
      </c>
      <c r="C384">
        <v>0.584305781558255</v>
      </c>
      <c r="D384" s="1" t="s">
        <v>5</v>
      </c>
    </row>
    <row r="385" spans="1:4">
      <c r="A385" t="s">
        <v>388</v>
      </c>
      <c r="B385">
        <v>45.8906250000001</v>
      </c>
      <c r="C385">
        <v>0.594689357136225</v>
      </c>
      <c r="D385" s="1" t="s">
        <v>5</v>
      </c>
    </row>
    <row r="386" spans="1:4">
      <c r="A386" t="s">
        <v>389</v>
      </c>
      <c r="B386">
        <v>45.9687500000001</v>
      </c>
      <c r="C386">
        <v>0.602141551194931</v>
      </c>
      <c r="D386" s="1" t="s">
        <v>5</v>
      </c>
    </row>
    <row r="387" spans="1:4">
      <c r="A387" t="s">
        <v>390</v>
      </c>
      <c r="B387">
        <v>46.1406250000001</v>
      </c>
      <c r="C387">
        <v>0.618592104932137</v>
      </c>
      <c r="D387" s="1" t="s">
        <v>5</v>
      </c>
    </row>
    <row r="388" spans="1:4">
      <c r="A388" t="s">
        <v>391</v>
      </c>
      <c r="B388">
        <v>45.9687500000001</v>
      </c>
      <c r="C388">
        <v>0.60201899373397</v>
      </c>
      <c r="D388" s="1" t="s">
        <v>5</v>
      </c>
    </row>
    <row r="389" spans="1:4">
      <c r="A389" t="s">
        <v>392</v>
      </c>
      <c r="B389">
        <v>46.3281250000001</v>
      </c>
      <c r="C389">
        <v>0.636412731700379</v>
      </c>
      <c r="D389" s="1" t="s">
        <v>5</v>
      </c>
    </row>
    <row r="390" spans="1:4">
      <c r="A390" t="s">
        <v>393</v>
      </c>
      <c r="B390">
        <v>46.3125000000001</v>
      </c>
      <c r="C390">
        <v>0.634894151965547</v>
      </c>
      <c r="D390" s="1" t="s">
        <v>5</v>
      </c>
    </row>
    <row r="391" spans="1:4">
      <c r="A391" t="s">
        <v>394</v>
      </c>
      <c r="B391">
        <v>46.6406250000001</v>
      </c>
      <c r="C391">
        <v>0.666762808060692</v>
      </c>
      <c r="D391" s="1" t="s">
        <v>5</v>
      </c>
    </row>
    <row r="392" spans="1:4">
      <c r="A392" t="s">
        <v>395</v>
      </c>
      <c r="B392">
        <v>46.6093750000001</v>
      </c>
      <c r="C392">
        <v>0.663684992889599</v>
      </c>
      <c r="D392" s="1" t="s">
        <v>5</v>
      </c>
    </row>
    <row r="393" spans="1:4">
      <c r="A393" t="s">
        <v>396</v>
      </c>
      <c r="B393">
        <v>46.4531250000001</v>
      </c>
      <c r="C393">
        <v>0.64831655273759</v>
      </c>
      <c r="D393" s="1" t="s">
        <v>5</v>
      </c>
    </row>
    <row r="394" spans="1:4">
      <c r="A394" t="s">
        <v>397</v>
      </c>
      <c r="B394">
        <v>46.4218750000001</v>
      </c>
      <c r="C394">
        <v>0.645263542056872</v>
      </c>
      <c r="D394" s="1" t="s">
        <v>5</v>
      </c>
    </row>
    <row r="395" spans="1:4">
      <c r="A395" t="s">
        <v>398</v>
      </c>
      <c r="B395">
        <v>46.3750000000001</v>
      </c>
      <c r="C395">
        <v>0.640690191658172</v>
      </c>
      <c r="D395" s="1" t="s">
        <v>5</v>
      </c>
    </row>
    <row r="396" spans="1:4">
      <c r="A396" t="s">
        <v>399</v>
      </c>
      <c r="B396">
        <v>46.6406250000001</v>
      </c>
      <c r="C396">
        <v>0.666553453784872</v>
      </c>
      <c r="D396" s="1" t="s">
        <v>5</v>
      </c>
    </row>
    <row r="397" spans="1:4">
      <c r="A397" t="s">
        <v>400</v>
      </c>
      <c r="B397">
        <v>47.1406250000001</v>
      </c>
      <c r="C397">
        <v>0.715791763520536</v>
      </c>
      <c r="D397" s="1" t="s">
        <v>5</v>
      </c>
    </row>
    <row r="398" spans="1:4">
      <c r="A398" t="s">
        <v>401</v>
      </c>
      <c r="B398">
        <v>47.0156250000001</v>
      </c>
      <c r="C398">
        <v>0.703221061474167</v>
      </c>
      <c r="D398" s="1" t="s">
        <v>5</v>
      </c>
    </row>
    <row r="399" spans="1:4">
      <c r="A399" t="s">
        <v>402</v>
      </c>
      <c r="B399">
        <v>47.6875000000001</v>
      </c>
      <c r="C399">
        <v>0.770429302694906</v>
      </c>
      <c r="D399" s="1" t="s">
        <v>5</v>
      </c>
    </row>
    <row r="400" spans="1:4">
      <c r="A400" t="s">
        <v>403</v>
      </c>
      <c r="B400">
        <v>47.6562500000001</v>
      </c>
      <c r="C400">
        <v>0.767215253791394</v>
      </c>
      <c r="D400" s="1" t="s">
        <v>5</v>
      </c>
    </row>
    <row r="401" spans="1:4">
      <c r="A401" t="s">
        <v>404</v>
      </c>
      <c r="B401">
        <v>47.7812500000001</v>
      </c>
      <c r="C401">
        <v>0.780054588821032</v>
      </c>
      <c r="D401" s="1" t="s">
        <v>5</v>
      </c>
    </row>
    <row r="402" spans="1:4">
      <c r="A402" t="s">
        <v>405</v>
      </c>
      <c r="B402">
        <v>47.6562500000001</v>
      </c>
      <c r="C402">
        <v>0.767148076106477</v>
      </c>
      <c r="D402" s="1" t="s">
        <v>5</v>
      </c>
    </row>
    <row r="403" spans="1:4">
      <c r="A403" t="s">
        <v>406</v>
      </c>
      <c r="B403">
        <v>47.5000000000001</v>
      </c>
      <c r="C403">
        <v>0.751099568083544</v>
      </c>
      <c r="D403" s="1" t="s">
        <v>5</v>
      </c>
    </row>
    <row r="404" spans="1:4">
      <c r="A404" t="s">
        <v>407</v>
      </c>
      <c r="B404">
        <v>47.2968750000001</v>
      </c>
      <c r="C404">
        <v>0.730373764630242</v>
      </c>
      <c r="D404" s="1" t="s">
        <v>5</v>
      </c>
    </row>
    <row r="405" spans="1:4">
      <c r="A405" t="s">
        <v>408</v>
      </c>
      <c r="B405">
        <v>47.3125000000001</v>
      </c>
      <c r="C405">
        <v>0.731954363246881</v>
      </c>
      <c r="D405" s="1" t="s">
        <v>5</v>
      </c>
    </row>
    <row r="406" spans="1:4">
      <c r="A406" t="s">
        <v>409</v>
      </c>
      <c r="B406">
        <v>47.2656250000001</v>
      </c>
      <c r="C406">
        <v>0.727209435431409</v>
      </c>
      <c r="D406" s="1" t="s">
        <v>5</v>
      </c>
    </row>
    <row r="407" spans="1:4">
      <c r="A407" t="s">
        <v>410</v>
      </c>
      <c r="B407">
        <v>47.5000000000001</v>
      </c>
      <c r="C407">
        <v>0.750887017373407</v>
      </c>
      <c r="D407" s="1" t="s">
        <v>5</v>
      </c>
    </row>
    <row r="408" spans="1:4">
      <c r="A408" t="s">
        <v>411</v>
      </c>
      <c r="B408">
        <v>47.0000000000001</v>
      </c>
      <c r="C408">
        <v>0.699876367154507</v>
      </c>
      <c r="D408" s="1" t="s">
        <v>5</v>
      </c>
    </row>
    <row r="409" spans="1:4">
      <c r="A409" t="s">
        <v>412</v>
      </c>
      <c r="B409">
        <v>46.8593750000001</v>
      </c>
      <c r="C409">
        <v>0.685834871682017</v>
      </c>
      <c r="D409" s="1" t="s">
        <v>5</v>
      </c>
    </row>
    <row r="410" spans="1:4">
      <c r="A410" t="s">
        <v>413</v>
      </c>
      <c r="B410">
        <v>47.0000000000001</v>
      </c>
      <c r="C410">
        <v>0.699792090089317</v>
      </c>
      <c r="D410" s="1" t="s">
        <v>5</v>
      </c>
    </row>
    <row r="411" spans="1:4">
      <c r="A411" t="s">
        <v>414</v>
      </c>
      <c r="B411">
        <v>47.0468750000001</v>
      </c>
      <c r="C411">
        <v>0.704472336421375</v>
      </c>
      <c r="D411" s="1" t="s">
        <v>5</v>
      </c>
    </row>
    <row r="412" spans="1:4">
      <c r="A412" t="s">
        <v>415</v>
      </c>
      <c r="B412">
        <v>47.6406250000001</v>
      </c>
      <c r="C412">
        <v>0.763873589713204</v>
      </c>
      <c r="D412" s="1" t="s">
        <v>5</v>
      </c>
    </row>
    <row r="413" spans="1:4">
      <c r="A413" t="s">
        <v>416</v>
      </c>
      <c r="B413">
        <v>47.0156250000001</v>
      </c>
      <c r="C413">
        <v>0.699787378000316</v>
      </c>
      <c r="D413" s="1" t="s">
        <v>5</v>
      </c>
    </row>
    <row r="414" spans="1:4">
      <c r="A414" t="s">
        <v>417</v>
      </c>
      <c r="B414">
        <v>47.0625000000001</v>
      </c>
      <c r="C414">
        <v>0.704466054822525</v>
      </c>
      <c r="D414" s="1" t="s">
        <v>5</v>
      </c>
    </row>
    <row r="415" spans="1:4">
      <c r="A415" t="s">
        <v>418</v>
      </c>
      <c r="B415">
        <v>46.1718750000001</v>
      </c>
      <c r="C415">
        <v>0.615394113806874</v>
      </c>
      <c r="D415" s="1" t="s">
        <v>5</v>
      </c>
    </row>
    <row r="416" spans="1:4">
      <c r="A416" t="s">
        <v>419</v>
      </c>
      <c r="B416">
        <v>46.1718750000001</v>
      </c>
      <c r="C416">
        <v>0.615394113806874</v>
      </c>
      <c r="D416" s="1" t="s">
        <v>5</v>
      </c>
    </row>
    <row r="417" spans="1:4">
      <c r="A417" t="s">
        <v>420</v>
      </c>
      <c r="B417">
        <v>46.0625000000001</v>
      </c>
      <c r="C417">
        <v>0.604877453427628</v>
      </c>
      <c r="D417" s="1" t="s">
        <v>5</v>
      </c>
    </row>
    <row r="418" spans="1:4">
      <c r="A418" t="s">
        <v>421</v>
      </c>
      <c r="B418">
        <v>45.9062500000001</v>
      </c>
      <c r="C418">
        <v>0.589925000649615</v>
      </c>
      <c r="D418" s="1" t="s">
        <v>5</v>
      </c>
    </row>
    <row r="419" spans="1:4">
      <c r="A419" t="s">
        <v>422</v>
      </c>
      <c r="B419">
        <v>46.1406250000001</v>
      </c>
      <c r="C419">
        <v>0.612200999903993</v>
      </c>
      <c r="D419" s="1" t="s">
        <v>5</v>
      </c>
    </row>
    <row r="420" spans="1:4">
      <c r="A420" t="s">
        <v>423</v>
      </c>
      <c r="B420">
        <v>46.1093750000001</v>
      </c>
      <c r="C420">
        <v>0.609200692610808</v>
      </c>
      <c r="D420" s="1" t="s">
        <v>5</v>
      </c>
    </row>
    <row r="421" spans="1:4">
      <c r="A421" t="s">
        <v>424</v>
      </c>
      <c r="B421">
        <v>46.4687500000001</v>
      </c>
      <c r="C421">
        <v>0.643657457883487</v>
      </c>
      <c r="D421" s="1" t="s">
        <v>5</v>
      </c>
    </row>
    <row r="422" spans="1:4">
      <c r="A422" t="s">
        <v>425</v>
      </c>
      <c r="B422">
        <v>46.2343750000001</v>
      </c>
      <c r="C422">
        <v>0.620838074431945</v>
      </c>
      <c r="D422" s="1" t="s">
        <v>5</v>
      </c>
    </row>
    <row r="423" spans="1:4">
      <c r="A423" t="s">
        <v>426</v>
      </c>
      <c r="B423">
        <v>46.1718750000001</v>
      </c>
      <c r="C423">
        <v>0.614814600363718</v>
      </c>
      <c r="D423" s="1" t="s">
        <v>5</v>
      </c>
    </row>
    <row r="424" spans="1:4">
      <c r="A424" t="s">
        <v>427</v>
      </c>
      <c r="B424">
        <v>46.0625000000001</v>
      </c>
      <c r="C424">
        <v>0.604302058354119</v>
      </c>
      <c r="D424" s="1" t="s">
        <v>5</v>
      </c>
    </row>
    <row r="425" spans="1:4">
      <c r="A425" t="s">
        <v>428</v>
      </c>
      <c r="B425">
        <v>45.3750000000001</v>
      </c>
      <c r="C425">
        <v>0.538537030089378</v>
      </c>
      <c r="D425" s="1" t="s">
        <v>5</v>
      </c>
    </row>
    <row r="426" spans="1:4">
      <c r="A426" t="s">
        <v>429</v>
      </c>
      <c r="B426">
        <v>45.3906250000001</v>
      </c>
      <c r="C426">
        <v>0.539986397103477</v>
      </c>
      <c r="D426" s="1" t="s">
        <v>5</v>
      </c>
    </row>
    <row r="427" spans="1:4">
      <c r="A427" t="s">
        <v>430</v>
      </c>
      <c r="B427">
        <v>45.2500000000001</v>
      </c>
      <c r="C427">
        <v>0.526933113389236</v>
      </c>
      <c r="D427" s="1" t="s">
        <v>5</v>
      </c>
    </row>
    <row r="428" spans="1:4">
      <c r="A428" t="s">
        <v>431</v>
      </c>
      <c r="B428">
        <v>45.4531250000001</v>
      </c>
      <c r="C428">
        <v>0.545670665448959</v>
      </c>
      <c r="D428" s="1" t="s">
        <v>5</v>
      </c>
    </row>
    <row r="429" spans="1:4">
      <c r="A429" t="s">
        <v>432</v>
      </c>
      <c r="B429">
        <v>45.9375000000001</v>
      </c>
      <c r="C429">
        <v>0.590751876918772</v>
      </c>
      <c r="D429" s="1" t="s">
        <v>5</v>
      </c>
    </row>
    <row r="430" spans="1:4">
      <c r="A430" t="s">
        <v>433</v>
      </c>
      <c r="B430">
        <v>46.6250000000001</v>
      </c>
      <c r="C430">
        <v>0.656087482148361</v>
      </c>
      <c r="D430" s="1" t="s">
        <v>5</v>
      </c>
    </row>
    <row r="431" spans="1:4">
      <c r="A431" t="s">
        <v>434</v>
      </c>
      <c r="B431">
        <v>46.6875000000001</v>
      </c>
      <c r="C431">
        <v>0.662202245104286</v>
      </c>
      <c r="D431" s="1" t="s">
        <v>5</v>
      </c>
    </row>
    <row r="432" spans="1:4">
      <c r="A432" t="s">
        <v>435</v>
      </c>
      <c r="B432">
        <v>46.8437500000001</v>
      </c>
      <c r="C432">
        <v>0.677530081295679</v>
      </c>
      <c r="D432" s="1" t="s">
        <v>5</v>
      </c>
    </row>
    <row r="433" spans="1:4">
      <c r="A433" t="s">
        <v>436</v>
      </c>
      <c r="B433">
        <v>47.0468750000001</v>
      </c>
      <c r="C433">
        <v>0.697589198211393</v>
      </c>
      <c r="D433" s="1" t="s">
        <v>5</v>
      </c>
    </row>
    <row r="434" spans="1:4">
      <c r="A434" t="s">
        <v>437</v>
      </c>
      <c r="B434">
        <v>46.9531250000001</v>
      </c>
      <c r="C434">
        <v>0.688251200908219</v>
      </c>
      <c r="D434" s="1" t="s">
        <v>5</v>
      </c>
    </row>
    <row r="435" spans="1:4">
      <c r="A435" t="s">
        <v>438</v>
      </c>
      <c r="B435">
        <v>46.8437500000001</v>
      </c>
      <c r="C435">
        <v>0.67740037553391</v>
      </c>
      <c r="D435" s="1" t="s">
        <v>5</v>
      </c>
    </row>
    <row r="436" spans="1:4">
      <c r="A436" t="s">
        <v>439</v>
      </c>
      <c r="B436">
        <v>47.0625000000001</v>
      </c>
      <c r="C436">
        <v>0.699000684351081</v>
      </c>
      <c r="D436" s="1" t="s">
        <v>5</v>
      </c>
    </row>
    <row r="437" spans="1:4">
      <c r="A437" t="s">
        <v>440</v>
      </c>
      <c r="B437">
        <v>46.7500000000001</v>
      </c>
      <c r="C437">
        <v>0.667856243635752</v>
      </c>
      <c r="D437" s="1" t="s">
        <v>5</v>
      </c>
    </row>
    <row r="438" spans="1:4">
      <c r="A438" t="s">
        <v>441</v>
      </c>
      <c r="B438">
        <v>46.5625000000001</v>
      </c>
      <c r="C438">
        <v>0.649419400923522</v>
      </c>
      <c r="D438" s="1" t="s">
        <v>5</v>
      </c>
    </row>
    <row r="439" spans="1:4">
      <c r="A439" t="s">
        <v>442</v>
      </c>
      <c r="B439">
        <v>46.1718750000001</v>
      </c>
      <c r="C439">
        <v>0.611318654938238</v>
      </c>
      <c r="D439" s="1" t="s">
        <v>5</v>
      </c>
    </row>
    <row r="440" spans="1:4">
      <c r="A440" t="s">
        <v>443</v>
      </c>
      <c r="B440">
        <v>46.2187500000001</v>
      </c>
      <c r="C440">
        <v>0.61581338253569</v>
      </c>
      <c r="D440" s="1" t="s">
        <v>5</v>
      </c>
    </row>
    <row r="441" spans="1:4">
      <c r="A441" t="s">
        <v>444</v>
      </c>
      <c r="B441">
        <v>46.3906250000001</v>
      </c>
      <c r="C441">
        <v>0.632327479739579</v>
      </c>
      <c r="D441" s="1" t="s">
        <v>5</v>
      </c>
    </row>
    <row r="442" spans="1:4">
      <c r="A442" t="s">
        <v>445</v>
      </c>
      <c r="B442">
        <v>46.6718750000001</v>
      </c>
      <c r="C442">
        <v>0.659550786186899</v>
      </c>
      <c r="D442" s="1" t="s">
        <v>5</v>
      </c>
    </row>
    <row r="443" spans="1:4">
      <c r="A443" t="s">
        <v>446</v>
      </c>
      <c r="B443">
        <v>47.6562500000001</v>
      </c>
      <c r="C443">
        <v>0.755980713828636</v>
      </c>
      <c r="D443" s="1" t="s">
        <v>5</v>
      </c>
    </row>
    <row r="444" spans="1:4">
      <c r="A444" t="s">
        <v>447</v>
      </c>
      <c r="B444">
        <v>47.4843750000001</v>
      </c>
      <c r="C444">
        <v>0.738448182201825</v>
      </c>
      <c r="D444" s="1" t="s">
        <v>5</v>
      </c>
    </row>
    <row r="445" spans="1:4">
      <c r="A445" t="s">
        <v>448</v>
      </c>
      <c r="B445">
        <v>46.9531250000001</v>
      </c>
      <c r="C445">
        <v>0.684649024906812</v>
      </c>
      <c r="D445" s="1" t="s">
        <v>5</v>
      </c>
    </row>
    <row r="446" spans="1:4">
      <c r="A446" t="s">
        <v>449</v>
      </c>
      <c r="B446">
        <v>46.6875000000001</v>
      </c>
      <c r="C446">
        <v>0.658358155526536</v>
      </c>
      <c r="D446" s="1" t="s">
        <v>5</v>
      </c>
    </row>
    <row r="447" spans="1:4">
      <c r="A447" t="s">
        <v>450</v>
      </c>
      <c r="B447">
        <v>46.9375000000001</v>
      </c>
      <c r="C447">
        <v>0.682820940989749</v>
      </c>
      <c r="D447" s="1" t="s">
        <v>5</v>
      </c>
    </row>
    <row r="448" spans="1:4">
      <c r="A448" t="s">
        <v>451</v>
      </c>
      <c r="B448">
        <v>46.3281250000001</v>
      </c>
      <c r="C448">
        <v>0.622557715915136</v>
      </c>
      <c r="D448" s="1" t="s">
        <v>5</v>
      </c>
    </row>
    <row r="449" spans="1:4">
      <c r="A449" t="s">
        <v>452</v>
      </c>
      <c r="B449">
        <v>46.4687500000001</v>
      </c>
      <c r="C449">
        <v>0.636098766437155</v>
      </c>
      <c r="D449" s="1" t="s">
        <v>5</v>
      </c>
    </row>
    <row r="450" spans="1:4">
      <c r="A450" t="s">
        <v>453</v>
      </c>
      <c r="B450">
        <v>46.8281250000001</v>
      </c>
      <c r="C450">
        <v>0.670913117954873</v>
      </c>
      <c r="D450" s="1" t="s">
        <v>5</v>
      </c>
    </row>
    <row r="451" spans="1:4">
      <c r="A451" t="s">
        <v>454</v>
      </c>
      <c r="B451">
        <v>46.9062500000001</v>
      </c>
      <c r="C451">
        <v>0.678597619243729</v>
      </c>
      <c r="D451" s="1" t="s">
        <v>5</v>
      </c>
    </row>
    <row r="452" spans="1:4">
      <c r="A452" t="s">
        <v>455</v>
      </c>
      <c r="B452">
        <v>46.5781250000001</v>
      </c>
      <c r="C452">
        <v>0.646215202486721</v>
      </c>
      <c r="D452" s="1" t="s">
        <v>5</v>
      </c>
    </row>
    <row r="453" spans="1:4">
      <c r="A453" t="s">
        <v>456</v>
      </c>
      <c r="B453">
        <v>46.4062500000001</v>
      </c>
      <c r="C453">
        <v>0.629491968810945</v>
      </c>
      <c r="D453" s="1" t="s">
        <v>5</v>
      </c>
    </row>
    <row r="454" spans="1:4">
      <c r="A454" t="s">
        <v>457</v>
      </c>
      <c r="B454">
        <v>46.8437500000001</v>
      </c>
      <c r="C454">
        <v>0.671744879754725</v>
      </c>
      <c r="D454" s="1" t="s">
        <v>5</v>
      </c>
    </row>
    <row r="455" spans="1:4">
      <c r="A455" t="s">
        <v>458</v>
      </c>
      <c r="B455">
        <v>46.6875000000001</v>
      </c>
      <c r="C455">
        <v>0.65637268042871</v>
      </c>
      <c r="D455" s="1" t="s">
        <v>5</v>
      </c>
    </row>
    <row r="456" spans="1:4">
      <c r="A456" t="s">
        <v>459</v>
      </c>
      <c r="B456">
        <v>46.8437500000001</v>
      </c>
      <c r="C456">
        <v>0.671641986854283</v>
      </c>
      <c r="D456" s="1" t="s">
        <v>5</v>
      </c>
    </row>
    <row r="457" spans="1:4">
      <c r="A457" t="s">
        <v>460</v>
      </c>
      <c r="B457">
        <v>46.5312500000001</v>
      </c>
      <c r="C457">
        <v>0.640899647433081</v>
      </c>
      <c r="D457" s="1" t="s">
        <v>5</v>
      </c>
    </row>
    <row r="458" spans="1:4">
      <c r="A458" t="s">
        <v>461</v>
      </c>
      <c r="B458">
        <v>46.4687500000001</v>
      </c>
      <c r="C458">
        <v>0.634833764745405</v>
      </c>
      <c r="D458" s="1" t="s">
        <v>5</v>
      </c>
    </row>
    <row r="459" spans="1:4">
      <c r="A459" t="s">
        <v>462</v>
      </c>
      <c r="B459">
        <v>46.0000000000001</v>
      </c>
      <c r="C459">
        <v>0.589462022853225</v>
      </c>
      <c r="D459" s="1" t="s">
        <v>5</v>
      </c>
    </row>
    <row r="460" spans="1:4">
      <c r="A460" t="s">
        <v>463</v>
      </c>
      <c r="B460">
        <v>45.0000000000001</v>
      </c>
      <c r="C460">
        <v>0.494641657913334</v>
      </c>
      <c r="D460" s="1" t="s">
        <v>5</v>
      </c>
    </row>
    <row r="461" spans="1:4">
      <c r="A461" t="s">
        <v>464</v>
      </c>
      <c r="B461">
        <v>45.2500000000001</v>
      </c>
      <c r="C461">
        <v>0.517293189537864</v>
      </c>
      <c r="D461" s="1" t="s">
        <v>5</v>
      </c>
    </row>
    <row r="462" spans="1:4">
      <c r="A462" t="s">
        <v>465</v>
      </c>
      <c r="B462">
        <v>45.4687500000001</v>
      </c>
      <c r="C462">
        <v>0.537332286230559</v>
      </c>
      <c r="D462" s="1" t="s">
        <v>5</v>
      </c>
    </row>
    <row r="463" spans="1:4">
      <c r="A463" t="s">
        <v>466</v>
      </c>
      <c r="B463">
        <v>45.6718750000001</v>
      </c>
      <c r="C463">
        <v>0.55611906234938</v>
      </c>
      <c r="D463" s="1" t="s">
        <v>5</v>
      </c>
    </row>
    <row r="464" spans="1:4">
      <c r="A464" t="s">
        <v>467</v>
      </c>
      <c r="B464">
        <v>45.6562500000001</v>
      </c>
      <c r="C464">
        <v>0.554661071276604</v>
      </c>
      <c r="D464" s="1" t="s">
        <v>5</v>
      </c>
    </row>
    <row r="465" spans="1:4">
      <c r="A465" t="s">
        <v>468</v>
      </c>
      <c r="B465">
        <v>45.5937500000001</v>
      </c>
      <c r="C465">
        <v>0.548833098747508</v>
      </c>
      <c r="D465" s="1" t="s">
        <v>5</v>
      </c>
    </row>
    <row r="466" spans="1:4">
      <c r="A466" t="s">
        <v>469</v>
      </c>
      <c r="B466">
        <v>45.1406250000001</v>
      </c>
      <c r="C466">
        <v>0.506696138352505</v>
      </c>
      <c r="D466" s="1" t="s">
        <v>5</v>
      </c>
    </row>
    <row r="467" spans="1:4">
      <c r="A467" t="s">
        <v>470</v>
      </c>
      <c r="B467">
        <v>45.5625000000001</v>
      </c>
      <c r="C467">
        <v>0.545139494742531</v>
      </c>
      <c r="D467" s="1" t="s">
        <v>5</v>
      </c>
    </row>
    <row r="468" spans="1:4">
      <c r="A468" t="s">
        <v>471</v>
      </c>
      <c r="B468">
        <v>45.6093750000001</v>
      </c>
      <c r="C468">
        <v>0.549490080342226</v>
      </c>
      <c r="D468" s="1" t="s">
        <v>5</v>
      </c>
    </row>
    <row r="469" spans="1:4">
      <c r="A469" t="s">
        <v>472</v>
      </c>
      <c r="B469">
        <v>45.6406250000001</v>
      </c>
      <c r="C469">
        <v>0.552396432490017</v>
      </c>
      <c r="D469" s="1" t="s">
        <v>5</v>
      </c>
    </row>
    <row r="470" spans="1:4">
      <c r="A470" t="s">
        <v>473</v>
      </c>
      <c r="B470">
        <v>45.3125000000001</v>
      </c>
      <c r="C470">
        <v>0.521837945554361</v>
      </c>
      <c r="D470" s="1" t="s">
        <v>5</v>
      </c>
    </row>
    <row r="471" spans="1:4">
      <c r="A471" t="s">
        <v>474</v>
      </c>
      <c r="B471">
        <v>44.8750000000001</v>
      </c>
      <c r="C471">
        <v>0.481683391226956</v>
      </c>
      <c r="D471" s="1" t="s">
        <v>5</v>
      </c>
    </row>
    <row r="472" spans="1:4">
      <c r="A472" t="s">
        <v>475</v>
      </c>
      <c r="B472">
        <v>45.0468750000001</v>
      </c>
      <c r="C472">
        <v>0.497150804115506</v>
      </c>
      <c r="D472" s="1" t="s">
        <v>5</v>
      </c>
    </row>
    <row r="473" spans="1:4">
      <c r="A473" t="s">
        <v>476</v>
      </c>
      <c r="B473">
        <v>45.3437500000001</v>
      </c>
      <c r="C473">
        <v>0.524071116113222</v>
      </c>
      <c r="D473" s="1" t="s">
        <v>5</v>
      </c>
    </row>
    <row r="474" spans="1:4">
      <c r="A474" t="s">
        <v>477</v>
      </c>
      <c r="B474">
        <v>45.5156250000001</v>
      </c>
      <c r="C474">
        <v>0.539860642211487</v>
      </c>
      <c r="D474" s="1" t="s">
        <v>5</v>
      </c>
    </row>
    <row r="475" spans="1:4">
      <c r="A475" t="s">
        <v>478</v>
      </c>
      <c r="B475">
        <v>45.7500000000001</v>
      </c>
      <c r="C475">
        <v>0.561554425143051</v>
      </c>
      <c r="D475" s="1" t="s">
        <v>5</v>
      </c>
    </row>
    <row r="476" spans="1:4">
      <c r="A476" t="s">
        <v>479</v>
      </c>
      <c r="B476">
        <v>45.8906250000001</v>
      </c>
      <c r="C476">
        <v>0.574704058321651</v>
      </c>
      <c r="D476" s="1" t="s">
        <v>5</v>
      </c>
    </row>
    <row r="477" spans="1:4">
      <c r="A477" t="s">
        <v>480</v>
      </c>
      <c r="B477">
        <v>45.7500000000001</v>
      </c>
      <c r="C477">
        <v>0.561473834949924</v>
      </c>
      <c r="D477" s="1" t="s">
        <v>5</v>
      </c>
    </row>
    <row r="478" spans="1:4">
      <c r="A478" t="s">
        <v>481</v>
      </c>
      <c r="B478">
        <v>45.8125000000001</v>
      </c>
      <c r="C478">
        <v>0.567317786074958</v>
      </c>
      <c r="D478" s="1" t="s">
        <v>5</v>
      </c>
    </row>
    <row r="479" spans="1:4">
      <c r="A479" t="s">
        <v>482</v>
      </c>
      <c r="B479">
        <v>45.6718750000001</v>
      </c>
      <c r="C479">
        <v>0.554133019126765</v>
      </c>
      <c r="D479" s="1" t="s">
        <v>5</v>
      </c>
    </row>
    <row r="480" spans="1:4">
      <c r="A480" t="s">
        <v>483</v>
      </c>
      <c r="B480">
        <v>46.1562500000001</v>
      </c>
      <c r="C480">
        <v>0.599267553186883</v>
      </c>
      <c r="D480" s="1" t="s">
        <v>5</v>
      </c>
    </row>
    <row r="481" spans="1:4">
      <c r="A481" t="s">
        <v>484</v>
      </c>
      <c r="B481">
        <v>46.0156250000001</v>
      </c>
      <c r="C481">
        <v>0.585888954539583</v>
      </c>
      <c r="D481" s="1" t="s">
        <v>5</v>
      </c>
    </row>
    <row r="482" spans="1:4">
      <c r="A482" t="s">
        <v>485</v>
      </c>
      <c r="B482">
        <v>46.0625000000001</v>
      </c>
      <c r="C482">
        <v>0.590321230514755</v>
      </c>
      <c r="D482" s="1" t="s">
        <v>5</v>
      </c>
    </row>
    <row r="483" spans="1:4">
      <c r="A483" t="s">
        <v>486</v>
      </c>
      <c r="B483">
        <v>46.3125000000001</v>
      </c>
      <c r="C483">
        <v>0.614008147259502</v>
      </c>
      <c r="D483" s="1" t="s">
        <v>5</v>
      </c>
    </row>
    <row r="484" spans="1:4">
      <c r="A484" t="s">
        <v>487</v>
      </c>
      <c r="B484">
        <v>46.0781250000001</v>
      </c>
      <c r="C484">
        <v>0.591561916690403</v>
      </c>
      <c r="D484" s="1" t="s">
        <v>5</v>
      </c>
    </row>
    <row r="485" spans="1:4">
      <c r="A485" t="s">
        <v>488</v>
      </c>
      <c r="B485">
        <v>46.1093750000002</v>
      </c>
      <c r="C485">
        <v>0.594524301545437</v>
      </c>
      <c r="D485" s="1" t="s">
        <v>5</v>
      </c>
    </row>
    <row r="486" spans="1:4">
      <c r="A486" t="s">
        <v>489</v>
      </c>
      <c r="B486">
        <v>45.5625000000002</v>
      </c>
      <c r="C486">
        <v>0.542612296524798</v>
      </c>
      <c r="D486" s="1" t="s">
        <v>5</v>
      </c>
    </row>
    <row r="487" spans="1:4">
      <c r="A487" t="s">
        <v>490</v>
      </c>
      <c r="B487">
        <v>45.7812500000002</v>
      </c>
      <c r="C487">
        <v>0.562878629349042</v>
      </c>
      <c r="D487" s="1" t="s">
        <v>5</v>
      </c>
    </row>
    <row r="488" spans="1:4">
      <c r="A488" t="s">
        <v>491</v>
      </c>
      <c r="B488">
        <v>46.0000000000002</v>
      </c>
      <c r="C488">
        <v>0.583338633613244</v>
      </c>
      <c r="D488" s="1" t="s">
        <v>5</v>
      </c>
    </row>
    <row r="489" spans="1:4">
      <c r="A489" t="s">
        <v>492</v>
      </c>
      <c r="B489">
        <v>46.0000000000002</v>
      </c>
      <c r="C489">
        <v>0.583338633613244</v>
      </c>
      <c r="D489" s="1" t="s">
        <v>5</v>
      </c>
    </row>
    <row r="490" spans="1:4">
      <c r="A490" t="s">
        <v>493</v>
      </c>
      <c r="B490">
        <v>46.0468750000002</v>
      </c>
      <c r="C490">
        <v>0.587764618619544</v>
      </c>
      <c r="D490" s="1" t="s">
        <v>5</v>
      </c>
    </row>
    <row r="491" spans="1:4">
      <c r="A491" t="s">
        <v>494</v>
      </c>
      <c r="B491">
        <v>46.0937500000002</v>
      </c>
      <c r="C491">
        <v>0.592199614793145</v>
      </c>
      <c r="D491" s="1" t="s">
        <v>5</v>
      </c>
    </row>
    <row r="492" spans="1:4">
      <c r="A492" t="s">
        <v>495</v>
      </c>
      <c r="B492">
        <v>46.1406250000002</v>
      </c>
      <c r="C492">
        <v>0.596643631297946</v>
      </c>
      <c r="D492" s="1" t="s">
        <v>5</v>
      </c>
    </row>
    <row r="493" spans="1:4">
      <c r="A493" t="s">
        <v>496</v>
      </c>
      <c r="B493">
        <v>46.1718750000002</v>
      </c>
      <c r="C493">
        <v>0.599612328631214</v>
      </c>
      <c r="D493" s="1" t="s">
        <v>5</v>
      </c>
    </row>
    <row r="494" spans="1:4">
      <c r="A494" t="s">
        <v>497</v>
      </c>
      <c r="B494">
        <v>46.1875000000002</v>
      </c>
      <c r="C494">
        <v>0.601098686568462</v>
      </c>
      <c r="D494" s="1" t="s">
        <v>5</v>
      </c>
    </row>
    <row r="495" spans="1:4">
      <c r="A495" t="s">
        <v>498</v>
      </c>
      <c r="B495">
        <v>46.7343750000002</v>
      </c>
      <c r="C495">
        <v>0.653156412293538</v>
      </c>
      <c r="D495" s="1" t="s">
        <v>5</v>
      </c>
    </row>
    <row r="496" spans="1:4">
      <c r="A496" t="s">
        <v>499</v>
      </c>
      <c r="B496">
        <v>47.0156250000002</v>
      </c>
      <c r="C496">
        <v>0.680555529378127</v>
      </c>
      <c r="D496" s="1" t="s">
        <v>5</v>
      </c>
    </row>
    <row r="497" spans="1:4">
      <c r="A497" t="s">
        <v>500</v>
      </c>
      <c r="B497">
        <v>47.0312500000002</v>
      </c>
      <c r="C497">
        <v>0.682095913993218</v>
      </c>
      <c r="D497" s="1" t="s">
        <v>5</v>
      </c>
    </row>
    <row r="498" spans="1:4">
      <c r="A498" t="s">
        <v>501</v>
      </c>
      <c r="B498">
        <v>46.9843750000002</v>
      </c>
      <c r="C498">
        <v>0.677471689613828</v>
      </c>
      <c r="D498" s="1" t="s">
        <v>5</v>
      </c>
    </row>
    <row r="499" spans="1:4">
      <c r="A499" t="s">
        <v>502</v>
      </c>
      <c r="B499">
        <v>46.7187500000002</v>
      </c>
      <c r="C499">
        <v>0.651320037339872</v>
      </c>
      <c r="D499" s="1" t="s">
        <v>5</v>
      </c>
    </row>
    <row r="500" spans="1:4">
      <c r="A500" t="s">
        <v>503</v>
      </c>
      <c r="B500">
        <v>46.5468750000002</v>
      </c>
      <c r="C500">
        <v>0.634590800170092</v>
      </c>
      <c r="D500" s="1" t="s">
        <v>5</v>
      </c>
    </row>
    <row r="501" spans="1:4">
      <c r="A501" t="s">
        <v>504</v>
      </c>
      <c r="B501">
        <v>46.6875000000002</v>
      </c>
      <c r="C501">
        <v>0.64817727485041</v>
      </c>
      <c r="D501" s="1" t="s">
        <v>5</v>
      </c>
    </row>
    <row r="502" spans="1:4">
      <c r="A502" t="s">
        <v>505</v>
      </c>
      <c r="B502">
        <v>46.7500000000002</v>
      </c>
      <c r="C502">
        <v>0.654252084145225</v>
      </c>
      <c r="D502" s="1" t="s">
        <v>5</v>
      </c>
    </row>
    <row r="503" spans="1:4">
      <c r="A503" t="s">
        <v>506</v>
      </c>
      <c r="B503">
        <v>46.8750000000002</v>
      </c>
      <c r="C503">
        <v>0.666434188346057</v>
      </c>
      <c r="D503" s="1" t="s">
        <v>5</v>
      </c>
    </row>
    <row r="504" spans="1:4">
      <c r="A504" t="s">
        <v>507</v>
      </c>
      <c r="B504">
        <v>46.9218750000002</v>
      </c>
      <c r="C504">
        <v>0.67102684162977</v>
      </c>
      <c r="D504" s="1" t="s">
        <v>5</v>
      </c>
    </row>
    <row r="505" spans="1:4">
      <c r="A505" t="s">
        <v>508</v>
      </c>
      <c r="B505">
        <v>47.1093750000002</v>
      </c>
      <c r="C505">
        <v>0.689434159286372</v>
      </c>
      <c r="D505" s="1" t="s">
        <v>5</v>
      </c>
    </row>
    <row r="506" spans="1:4">
      <c r="A506" t="s">
        <v>509</v>
      </c>
      <c r="B506">
        <v>46.9062500000002</v>
      </c>
      <c r="C506">
        <v>0.669334162087384</v>
      </c>
      <c r="D506" s="1" t="s">
        <v>5</v>
      </c>
    </row>
    <row r="507" spans="1:4">
      <c r="A507" t="s">
        <v>510</v>
      </c>
      <c r="B507">
        <v>47.0937500000002</v>
      </c>
      <c r="C507">
        <v>0.687727312806655</v>
      </c>
      <c r="D507" s="1" t="s">
        <v>5</v>
      </c>
    </row>
    <row r="508" spans="1:4">
      <c r="A508" t="s">
        <v>511</v>
      </c>
      <c r="B508">
        <v>47.0781250000002</v>
      </c>
      <c r="C508">
        <v>0.686182345103571</v>
      </c>
      <c r="D508" s="1" t="s">
        <v>5</v>
      </c>
    </row>
    <row r="509" spans="1:4">
      <c r="A509" t="s">
        <v>512</v>
      </c>
      <c r="B509">
        <v>47.3593750000002</v>
      </c>
      <c r="C509">
        <v>0.713973304138336</v>
      </c>
      <c r="D509" s="1" t="s">
        <v>5</v>
      </c>
    </row>
    <row r="510" spans="1:4">
      <c r="A510" t="s">
        <v>513</v>
      </c>
      <c r="B510">
        <v>48.0312500000002</v>
      </c>
      <c r="C510">
        <v>0.781151343444467</v>
      </c>
      <c r="D510" s="1" t="s">
        <v>5</v>
      </c>
    </row>
    <row r="511" spans="1:4">
      <c r="A511" t="s">
        <v>514</v>
      </c>
      <c r="B511">
        <v>48.2343750000002</v>
      </c>
      <c r="C511">
        <v>0.802029177451335</v>
      </c>
      <c r="D511" s="1" t="s">
        <v>5</v>
      </c>
    </row>
    <row r="512" spans="1:4">
      <c r="A512" t="s">
        <v>515</v>
      </c>
      <c r="B512">
        <v>48.2968750000002</v>
      </c>
      <c r="C512">
        <v>0.808507231550498</v>
      </c>
      <c r="D512" s="1" t="s">
        <v>5</v>
      </c>
    </row>
    <row r="513" spans="1:4">
      <c r="A513" t="s">
        <v>516</v>
      </c>
      <c r="B513">
        <v>48.2968750000002</v>
      </c>
      <c r="C513">
        <v>0.808507231550498</v>
      </c>
      <c r="D513" s="1" t="s">
        <v>5</v>
      </c>
    </row>
    <row r="514" spans="1:4">
      <c r="A514" t="s">
        <v>517</v>
      </c>
      <c r="B514">
        <v>48.2968750000002</v>
      </c>
      <c r="C514">
        <v>0.808507231550498</v>
      </c>
      <c r="D514" s="1" t="s">
        <v>5</v>
      </c>
    </row>
    <row r="515" spans="1:4">
      <c r="A515" t="s">
        <v>518</v>
      </c>
      <c r="B515">
        <v>48.3593750000002</v>
      </c>
      <c r="C515">
        <v>0.815002051884794</v>
      </c>
      <c r="D515" s="1" t="s">
        <v>5</v>
      </c>
    </row>
    <row r="516" spans="1:4">
      <c r="A516" t="s">
        <v>519</v>
      </c>
      <c r="B516">
        <v>48.3750000000002</v>
      </c>
      <c r="C516">
        <v>0.816629953944351</v>
      </c>
      <c r="D516" s="1" t="s">
        <v>5</v>
      </c>
    </row>
    <row r="517" spans="1:4">
      <c r="A517" t="s">
        <v>520</v>
      </c>
      <c r="B517">
        <v>48.4375000000002</v>
      </c>
      <c r="C517">
        <v>0.82314576864785</v>
      </c>
      <c r="D517" s="1" t="s">
        <v>5</v>
      </c>
    </row>
    <row r="518" spans="1:4">
      <c r="A518" t="s">
        <v>521</v>
      </c>
      <c r="B518">
        <v>48.7031250000002</v>
      </c>
      <c r="C518">
        <v>0.850909444911889</v>
      </c>
      <c r="D518" s="1" t="s">
        <v>5</v>
      </c>
    </row>
    <row r="519" spans="1:4">
      <c r="A519" t="s">
        <v>522</v>
      </c>
      <c r="B519">
        <v>48.6406250000002</v>
      </c>
      <c r="C519">
        <v>0.844305557772446</v>
      </c>
      <c r="D519" s="1" t="s">
        <v>5</v>
      </c>
    </row>
    <row r="520" spans="1:4">
      <c r="A520" t="s">
        <v>523</v>
      </c>
      <c r="B520">
        <v>48.4531250000002</v>
      </c>
      <c r="C520">
        <v>0.824544809714652</v>
      </c>
      <c r="D520" s="1" t="s">
        <v>5</v>
      </c>
    </row>
    <row r="521" spans="1:4">
      <c r="A521" t="s">
        <v>524</v>
      </c>
      <c r="B521">
        <v>48.4375000000002</v>
      </c>
      <c r="C521">
        <v>0.822910825468338</v>
      </c>
      <c r="D521" s="1" t="s">
        <v>5</v>
      </c>
    </row>
    <row r="522" spans="1:4">
      <c r="A522" t="s">
        <v>525</v>
      </c>
      <c r="B522">
        <v>48.7968750000002</v>
      </c>
      <c r="C522">
        <v>0.860468216915708</v>
      </c>
      <c r="D522" s="1" t="s">
        <v>5</v>
      </c>
    </row>
    <row r="523" spans="1:4">
      <c r="A523" t="s">
        <v>526</v>
      </c>
      <c r="B523">
        <v>48.8750000000002</v>
      </c>
      <c r="C523">
        <v>0.868753127849782</v>
      </c>
      <c r="D523" s="1" t="s">
        <v>5</v>
      </c>
    </row>
    <row r="524" spans="1:4">
      <c r="A524" t="s">
        <v>527</v>
      </c>
      <c r="B524">
        <v>49.0000000000002</v>
      </c>
      <c r="C524">
        <v>0.882051363405343</v>
      </c>
      <c r="D524" s="1" t="s">
        <v>5</v>
      </c>
    </row>
    <row r="525" spans="1:4">
      <c r="A525" t="s">
        <v>528</v>
      </c>
      <c r="B525">
        <v>48.6093750000002</v>
      </c>
      <c r="C525">
        <v>0.84028235185487</v>
      </c>
      <c r="D525" s="1" t="s">
        <v>5</v>
      </c>
    </row>
    <row r="526" spans="1:4">
      <c r="A526" t="s">
        <v>529</v>
      </c>
      <c r="B526">
        <v>49.0156250000002</v>
      </c>
      <c r="C526">
        <v>0.883023959739871</v>
      </c>
      <c r="D526" s="1" t="s">
        <v>5</v>
      </c>
    </row>
    <row r="527" spans="1:4">
      <c r="A527" t="s">
        <v>530</v>
      </c>
      <c r="B527">
        <v>48.7031250000002</v>
      </c>
      <c r="C527">
        <v>0.849600800046566</v>
      </c>
      <c r="D527" s="1" t="s">
        <v>5</v>
      </c>
    </row>
    <row r="528" spans="1:4">
      <c r="A528" t="s">
        <v>531</v>
      </c>
      <c r="B528">
        <v>48.7656250000001</v>
      </c>
      <c r="C528">
        <v>0.856199649092206</v>
      </c>
      <c r="D528" s="1" t="s">
        <v>5</v>
      </c>
    </row>
    <row r="529" spans="1:4">
      <c r="A529" t="s">
        <v>532</v>
      </c>
      <c r="B529">
        <v>48.7812500000001</v>
      </c>
      <c r="C529">
        <v>0.857853590029711</v>
      </c>
      <c r="D529" s="1" t="s">
        <v>5</v>
      </c>
    </row>
    <row r="530" spans="1:4">
      <c r="A530" t="s">
        <v>533</v>
      </c>
      <c r="B530">
        <v>48.8125000000001</v>
      </c>
      <c r="C530">
        <v>0.861163590983436</v>
      </c>
      <c r="D530" s="1" t="s">
        <v>5</v>
      </c>
    </row>
    <row r="531" spans="1:4">
      <c r="A531" t="s">
        <v>534</v>
      </c>
      <c r="B531">
        <v>48.4375000000001</v>
      </c>
      <c r="C531">
        <v>0.821392721649564</v>
      </c>
      <c r="D531" s="1" t="s">
        <v>5</v>
      </c>
    </row>
    <row r="532" spans="1:4">
      <c r="A532" t="s">
        <v>535</v>
      </c>
      <c r="B532">
        <v>48.5625000000001</v>
      </c>
      <c r="C532">
        <v>0.834444409091174</v>
      </c>
      <c r="D532" s="1" t="s">
        <v>5</v>
      </c>
    </row>
    <row r="533" spans="1:4">
      <c r="A533" t="s">
        <v>536</v>
      </c>
      <c r="B533">
        <v>48.5468750000001</v>
      </c>
      <c r="C533">
        <v>0.832804549391706</v>
      </c>
      <c r="D533" s="1" t="s">
        <v>5</v>
      </c>
    </row>
    <row r="534" spans="1:4">
      <c r="A534" t="s">
        <v>537</v>
      </c>
      <c r="B534">
        <v>49.2656250000002</v>
      </c>
      <c r="C534">
        <v>0.90818953840848</v>
      </c>
      <c r="D534" s="1" t="s">
        <v>5</v>
      </c>
    </row>
    <row r="535" spans="1:4">
      <c r="A535" t="s">
        <v>538</v>
      </c>
      <c r="B535">
        <v>49.2187500000002</v>
      </c>
      <c r="C535">
        <v>0.903129672248727</v>
      </c>
      <c r="D535" s="1" t="s">
        <v>5</v>
      </c>
    </row>
    <row r="536" spans="1:4">
      <c r="A536" t="s">
        <v>539</v>
      </c>
      <c r="B536">
        <v>49.5781250000002</v>
      </c>
      <c r="C536">
        <v>0.941848089364503</v>
      </c>
      <c r="D536" s="1" t="s">
        <v>5</v>
      </c>
    </row>
    <row r="537" spans="1:4">
      <c r="A537" t="s">
        <v>540</v>
      </c>
      <c r="B537">
        <v>49.4843750000002</v>
      </c>
      <c r="C537">
        <v>0.931601203161978</v>
      </c>
      <c r="D537" s="1" t="s">
        <v>5</v>
      </c>
    </row>
    <row r="538" spans="1:4">
      <c r="A538" t="s">
        <v>541</v>
      </c>
      <c r="B538">
        <v>49.7812500000002</v>
      </c>
      <c r="C538">
        <v>0.963926726444283</v>
      </c>
      <c r="D538" s="1" t="s">
        <v>5</v>
      </c>
    </row>
    <row r="539" spans="1:4">
      <c r="A539" t="s">
        <v>542</v>
      </c>
      <c r="B539">
        <v>49.5625000000002</v>
      </c>
      <c r="C539">
        <v>0.939823828587374</v>
      </c>
      <c r="D539" s="1" t="s">
        <v>5</v>
      </c>
    </row>
    <row r="540" spans="1:4">
      <c r="A540" t="s">
        <v>543</v>
      </c>
      <c r="B540">
        <v>49.5625000000002</v>
      </c>
      <c r="C540">
        <v>0.939823828587374</v>
      </c>
      <c r="D540" s="1" t="s">
        <v>5</v>
      </c>
    </row>
    <row r="541" spans="1:4">
      <c r="A541" t="s">
        <v>544</v>
      </c>
      <c r="B541">
        <v>49.4375000000002</v>
      </c>
      <c r="C541">
        <v>0.926172322397116</v>
      </c>
      <c r="D541" s="1" t="s">
        <v>5</v>
      </c>
    </row>
    <row r="542" spans="1:4">
      <c r="A542" t="s">
        <v>545</v>
      </c>
      <c r="B542">
        <v>49.4843750000002</v>
      </c>
      <c r="C542">
        <v>0.931265749406471</v>
      </c>
      <c r="D542" s="1" t="s">
        <v>5</v>
      </c>
    </row>
    <row r="543" spans="1:4">
      <c r="A543" t="s">
        <v>546</v>
      </c>
      <c r="B543">
        <v>49.5156250000002</v>
      </c>
      <c r="C543">
        <v>0.934667800538075</v>
      </c>
      <c r="D543" s="1" t="s">
        <v>5</v>
      </c>
    </row>
    <row r="544" spans="1:4">
      <c r="A544" t="s">
        <v>547</v>
      </c>
      <c r="B544">
        <v>50.2187500000002</v>
      </c>
      <c r="C544">
        <v>1.01131056968071</v>
      </c>
      <c r="D544" s="1" t="s">
        <v>5</v>
      </c>
    </row>
    <row r="545" spans="1:4">
      <c r="A545" t="s">
        <v>548</v>
      </c>
      <c r="B545">
        <v>50.4218750000002</v>
      </c>
      <c r="C545">
        <v>1.03407182405543</v>
      </c>
      <c r="D545" s="1" t="s">
        <v>5</v>
      </c>
    </row>
    <row r="546" spans="1:4">
      <c r="A546" t="s">
        <v>549</v>
      </c>
      <c r="B546">
        <v>50.4218750000002</v>
      </c>
      <c r="C546">
        <v>1.03407182405543</v>
      </c>
      <c r="D546" s="1" t="s">
        <v>5</v>
      </c>
    </row>
    <row r="547" spans="1:4">
      <c r="A547" t="s">
        <v>550</v>
      </c>
      <c r="B547">
        <v>50.4062500000002</v>
      </c>
      <c r="C547">
        <v>1.03230685157608</v>
      </c>
      <c r="D547" s="1" t="s">
        <v>5</v>
      </c>
    </row>
    <row r="548" spans="1:4">
      <c r="A548" t="s">
        <v>551</v>
      </c>
      <c r="B548">
        <v>50.3125000000002</v>
      </c>
      <c r="C548">
        <v>1.02172358200373</v>
      </c>
      <c r="D548" s="1" t="s">
        <v>5</v>
      </c>
    </row>
    <row r="549" spans="1:4">
      <c r="A549" t="s">
        <v>552</v>
      </c>
      <c r="B549">
        <v>50.1093750000002</v>
      </c>
      <c r="C549">
        <v>0.998878619568659</v>
      </c>
      <c r="D549" s="1" t="s">
        <v>5</v>
      </c>
    </row>
    <row r="550" spans="1:4">
      <c r="A550" t="s">
        <v>553</v>
      </c>
      <c r="B550">
        <v>50.2343750000002</v>
      </c>
      <c r="C550">
        <v>1.01282308249945</v>
      </c>
      <c r="D550" s="1" t="s">
        <v>5</v>
      </c>
    </row>
    <row r="551" spans="1:4">
      <c r="A551" t="s">
        <v>554</v>
      </c>
      <c r="B551">
        <v>50.5625000000002</v>
      </c>
      <c r="C551">
        <v>1.04960946486015</v>
      </c>
      <c r="D551" s="1" t="s">
        <v>5</v>
      </c>
    </row>
    <row r="552" spans="1:4">
      <c r="A552" t="s">
        <v>555</v>
      </c>
      <c r="B552">
        <v>50.5625000000002</v>
      </c>
      <c r="C552">
        <v>1.04960946486015</v>
      </c>
      <c r="D552" s="1" t="s">
        <v>5</v>
      </c>
    </row>
    <row r="553" spans="1:4">
      <c r="A553" t="s">
        <v>556</v>
      </c>
      <c r="B553">
        <v>50.7500000000002</v>
      </c>
      <c r="C553">
        <v>1.0709030833271</v>
      </c>
      <c r="D553" s="1" t="s">
        <v>5</v>
      </c>
    </row>
    <row r="554" spans="1:4">
      <c r="A554" t="s">
        <v>557</v>
      </c>
      <c r="B554">
        <v>50.7031250000002</v>
      </c>
      <c r="C554">
        <v>1.06554034320827</v>
      </c>
      <c r="D554" s="1" t="s">
        <v>5</v>
      </c>
    </row>
    <row r="555" spans="1:4">
      <c r="A555" t="s">
        <v>558</v>
      </c>
      <c r="B555">
        <v>50.7968750000002</v>
      </c>
      <c r="C555">
        <v>1.07624599204951</v>
      </c>
      <c r="D555" s="1" t="s">
        <v>5</v>
      </c>
    </row>
    <row r="556" spans="1:4">
      <c r="A556" t="s">
        <v>559</v>
      </c>
      <c r="B556">
        <v>50.6250000000002</v>
      </c>
      <c r="C556">
        <v>1.05654652245767</v>
      </c>
      <c r="D556" s="1" t="s">
        <v>5</v>
      </c>
    </row>
    <row r="557" spans="1:4">
      <c r="A557" t="s">
        <v>560</v>
      </c>
      <c r="B557">
        <v>50.7968750000002</v>
      </c>
      <c r="C557">
        <v>1.07611223021894</v>
      </c>
      <c r="D557" s="1" t="s">
        <v>5</v>
      </c>
    </row>
    <row r="558" spans="1:4">
      <c r="A558" t="s">
        <v>561</v>
      </c>
      <c r="B558">
        <v>51.0781250000002</v>
      </c>
      <c r="C558">
        <v>1.10834550409405</v>
      </c>
      <c r="D558" s="1" t="s">
        <v>5</v>
      </c>
    </row>
    <row r="559" spans="1:4">
      <c r="A559" t="s">
        <v>562</v>
      </c>
      <c r="B559">
        <v>50.7812500000002</v>
      </c>
      <c r="C559">
        <v>1.07394680192575</v>
      </c>
      <c r="D559" s="1" t="s">
        <v>5</v>
      </c>
    </row>
    <row r="560" spans="1:4">
      <c r="A560" t="s">
        <v>563</v>
      </c>
      <c r="B560">
        <v>50.6093750000002</v>
      </c>
      <c r="C560">
        <v>1.05426461658145</v>
      </c>
      <c r="D560" s="1" t="s">
        <v>5</v>
      </c>
    </row>
    <row r="561" spans="1:4">
      <c r="A561" t="s">
        <v>564</v>
      </c>
      <c r="B561">
        <v>50.5625000000002</v>
      </c>
      <c r="C561">
        <v>1.04893320759557</v>
      </c>
      <c r="D561" s="1" t="s">
        <v>5</v>
      </c>
    </row>
    <row r="562" spans="1:4">
      <c r="A562" t="s">
        <v>565</v>
      </c>
      <c r="B562">
        <v>50.6406250000002</v>
      </c>
      <c r="C562">
        <v>1.05780241393281</v>
      </c>
      <c r="D562" s="1" t="s">
        <v>5</v>
      </c>
    </row>
    <row r="563" spans="1:4">
      <c r="A563" t="s">
        <v>566</v>
      </c>
      <c r="B563">
        <v>50.8906250000002</v>
      </c>
      <c r="C563">
        <v>1.0862714442838</v>
      </c>
      <c r="D563" s="1" t="s">
        <v>5</v>
      </c>
    </row>
    <row r="564" spans="1:4">
      <c r="A564" t="s">
        <v>567</v>
      </c>
      <c r="B564">
        <v>51.4843750000002</v>
      </c>
      <c r="C564">
        <v>1.15454969787853</v>
      </c>
      <c r="D564" s="1" t="s">
        <v>5</v>
      </c>
    </row>
    <row r="565" spans="1:4">
      <c r="A565" t="s">
        <v>568</v>
      </c>
      <c r="B565">
        <v>51.3437500000002</v>
      </c>
      <c r="C565">
        <v>1.13800554057631</v>
      </c>
      <c r="D565" s="1" t="s">
        <v>5</v>
      </c>
    </row>
    <row r="566" spans="1:4">
      <c r="A566" t="s">
        <v>569</v>
      </c>
      <c r="B566">
        <v>51.3906250000002</v>
      </c>
      <c r="C566">
        <v>1.14349005123401</v>
      </c>
      <c r="D566" s="1" t="s">
        <v>5</v>
      </c>
    </row>
    <row r="567" spans="1:4">
      <c r="A567" t="s">
        <v>570</v>
      </c>
      <c r="B567">
        <v>51.5156250000001</v>
      </c>
      <c r="C567">
        <v>1.15814209348972</v>
      </c>
      <c r="D567" s="1" t="s">
        <v>5</v>
      </c>
    </row>
    <row r="568" spans="1:4">
      <c r="A568" t="s">
        <v>571</v>
      </c>
      <c r="B568">
        <v>51.5937500000001</v>
      </c>
      <c r="C568">
        <v>1.16734406042807</v>
      </c>
      <c r="D568" s="1" t="s">
        <v>5</v>
      </c>
    </row>
    <row r="569" spans="1:4">
      <c r="A569" t="s">
        <v>572</v>
      </c>
      <c r="B569">
        <v>51.4531250000001</v>
      </c>
      <c r="C569">
        <v>1.15073035779341</v>
      </c>
      <c r="D569" s="1" t="s">
        <v>5</v>
      </c>
    </row>
    <row r="570" spans="1:4">
      <c r="A570" t="s">
        <v>573</v>
      </c>
      <c r="B570">
        <v>51.5625000000001</v>
      </c>
      <c r="C570">
        <v>1.16358149430856</v>
      </c>
      <c r="D570" s="1" t="s">
        <v>5</v>
      </c>
    </row>
    <row r="571" spans="1:4">
      <c r="A571" t="s">
        <v>574</v>
      </c>
      <c r="B571">
        <v>52.2812500000001</v>
      </c>
      <c r="C571">
        <v>1.24839009408845</v>
      </c>
      <c r="D571" s="1" t="s">
        <v>5</v>
      </c>
    </row>
    <row r="572" spans="1:4">
      <c r="A572" t="s">
        <v>575</v>
      </c>
      <c r="B572">
        <v>52.2500000000001</v>
      </c>
      <c r="C572">
        <v>1.24460137860672</v>
      </c>
      <c r="D572" s="1" t="s">
        <v>5</v>
      </c>
    </row>
    <row r="573" spans="1:4">
      <c r="A573" t="s">
        <v>576</v>
      </c>
      <c r="B573">
        <v>52.1875000000001</v>
      </c>
      <c r="C573">
        <v>1.23703301155589</v>
      </c>
      <c r="D573" s="1" t="s">
        <v>5</v>
      </c>
    </row>
    <row r="574" spans="1:4">
      <c r="A574" t="s">
        <v>577</v>
      </c>
      <c r="B574">
        <v>52.5625000000001</v>
      </c>
      <c r="C574">
        <v>1.28233444690925</v>
      </c>
      <c r="D574" s="1" t="s">
        <v>5</v>
      </c>
    </row>
    <row r="575" spans="1:4">
      <c r="A575" t="s">
        <v>578</v>
      </c>
      <c r="B575">
        <v>52.5156250000001</v>
      </c>
      <c r="C575">
        <v>1.27659096825937</v>
      </c>
      <c r="D575" s="1" t="s">
        <v>5</v>
      </c>
    </row>
    <row r="576" spans="1:4">
      <c r="A576" t="s">
        <v>579</v>
      </c>
      <c r="B576">
        <v>52.5781250000001</v>
      </c>
      <c r="C576">
        <v>1.28423526891209</v>
      </c>
      <c r="D576" s="1" t="s">
        <v>5</v>
      </c>
    </row>
    <row r="577" spans="1:4">
      <c r="A577" t="s">
        <v>580</v>
      </c>
      <c r="B577">
        <v>52.7187500000001</v>
      </c>
      <c r="C577">
        <v>1.30147583614202</v>
      </c>
      <c r="D577" s="1" t="s">
        <v>5</v>
      </c>
    </row>
    <row r="578" spans="1:4">
      <c r="A578" t="s">
        <v>581</v>
      </c>
      <c r="B578">
        <v>52.7500000000001</v>
      </c>
      <c r="C578">
        <v>1.30532751262519</v>
      </c>
      <c r="D578" s="1" t="s">
        <v>5</v>
      </c>
    </row>
    <row r="579" spans="1:4">
      <c r="A579" t="s">
        <v>582</v>
      </c>
      <c r="B579">
        <v>53.0000000000001</v>
      </c>
      <c r="C579">
        <v>1.33617743327235</v>
      </c>
      <c r="D579" s="1" t="s">
        <v>5</v>
      </c>
    </row>
    <row r="580" spans="1:4">
      <c r="A580" t="s">
        <v>583</v>
      </c>
      <c r="B580">
        <v>53.0312500000001</v>
      </c>
      <c r="C580">
        <v>1.34007005297665</v>
      </c>
      <c r="D580" s="1" t="s">
        <v>5</v>
      </c>
    </row>
    <row r="581" spans="1:4">
      <c r="A581" t="s">
        <v>584</v>
      </c>
      <c r="B581">
        <v>52.8281250000001</v>
      </c>
      <c r="C581">
        <v>1.31473820518382</v>
      </c>
      <c r="D581" s="1" t="s">
        <v>5</v>
      </c>
    </row>
    <row r="582" spans="1:4">
      <c r="A582" t="s">
        <v>585</v>
      </c>
      <c r="B582">
        <v>52.0625000000001</v>
      </c>
      <c r="C582">
        <v>1.21999088149937</v>
      </c>
      <c r="D582" s="1" t="s">
        <v>5</v>
      </c>
    </row>
    <row r="583" spans="1:4">
      <c r="A583" t="s">
        <v>586</v>
      </c>
      <c r="B583">
        <v>52.0937500000001</v>
      </c>
      <c r="C583">
        <v>1.22374437691544</v>
      </c>
      <c r="D583" s="1" t="s">
        <v>5</v>
      </c>
    </row>
    <row r="584" spans="1:4">
      <c r="A584" t="s">
        <v>587</v>
      </c>
      <c r="B584">
        <v>52.6718750000001</v>
      </c>
      <c r="C584">
        <v>1.29326735304879</v>
      </c>
      <c r="D584" s="1" t="s">
        <v>5</v>
      </c>
    </row>
    <row r="585" spans="1:4">
      <c r="A585" t="s">
        <v>588</v>
      </c>
      <c r="B585">
        <v>53.1562500000001</v>
      </c>
      <c r="C585">
        <v>1.3527950113438</v>
      </c>
      <c r="D585" s="1" t="s">
        <v>5</v>
      </c>
    </row>
    <row r="586" spans="1:4">
      <c r="A586" t="s">
        <v>589</v>
      </c>
      <c r="B586">
        <v>53.1250000000001</v>
      </c>
      <c r="C586">
        <v>1.34888452589247</v>
      </c>
      <c r="D586" s="1" t="s">
        <v>5</v>
      </c>
    </row>
    <row r="587" spans="1:4">
      <c r="A587" t="s">
        <v>590</v>
      </c>
      <c r="B587">
        <v>53.1718750000002</v>
      </c>
      <c r="C587">
        <v>1.35474335321279</v>
      </c>
      <c r="D587" s="1" t="s">
        <v>5</v>
      </c>
    </row>
    <row r="588" spans="1:4">
      <c r="A588" t="s">
        <v>591</v>
      </c>
      <c r="B588">
        <v>52.5625000000001</v>
      </c>
      <c r="C588">
        <v>1.27844430814836</v>
      </c>
      <c r="D588" s="1" t="s">
        <v>5</v>
      </c>
    </row>
    <row r="589" spans="1:4">
      <c r="A589" t="s">
        <v>592</v>
      </c>
      <c r="B589">
        <v>52.5468750000001</v>
      </c>
      <c r="C589">
        <v>1.27653328447324</v>
      </c>
      <c r="D589" s="1" t="s">
        <v>5</v>
      </c>
    </row>
    <row r="590" spans="1:4">
      <c r="A590" t="s">
        <v>593</v>
      </c>
      <c r="B590">
        <v>53.6406250000001</v>
      </c>
      <c r="C590">
        <v>1.41022538677673</v>
      </c>
      <c r="D590" s="1" t="s">
        <v>5</v>
      </c>
    </row>
    <row r="591" spans="1:4">
      <c r="A591" t="s">
        <v>594</v>
      </c>
      <c r="B591">
        <v>53.5000000000001</v>
      </c>
      <c r="C591">
        <v>1.39233542408782</v>
      </c>
      <c r="D591" s="1" t="s">
        <v>5</v>
      </c>
    </row>
    <row r="592" spans="1:4">
      <c r="A592" t="s">
        <v>595</v>
      </c>
      <c r="B592">
        <v>53.5468750000001</v>
      </c>
      <c r="C592">
        <v>1.39826739575044</v>
      </c>
      <c r="D592" s="1" t="s">
        <v>5</v>
      </c>
    </row>
    <row r="593" spans="1:4">
      <c r="A593" t="s">
        <v>596</v>
      </c>
      <c r="B593">
        <v>53.8750000000001</v>
      </c>
      <c r="C593">
        <v>1.43986389736248</v>
      </c>
      <c r="D593" s="1" t="s">
        <v>5</v>
      </c>
    </row>
    <row r="594" spans="1:4">
      <c r="A594" t="s">
        <v>597</v>
      </c>
      <c r="B594">
        <v>53.7812500000001</v>
      </c>
      <c r="C594">
        <v>1.42783441520918</v>
      </c>
      <c r="D594" s="1" t="s">
        <v>5</v>
      </c>
    </row>
    <row r="595" spans="1:4">
      <c r="A595" t="s">
        <v>598</v>
      </c>
      <c r="B595">
        <v>53.5000000000001</v>
      </c>
      <c r="C595">
        <v>1.3918717855295</v>
      </c>
      <c r="D595" s="1" t="s">
        <v>5</v>
      </c>
    </row>
    <row r="596" spans="1:4">
      <c r="A596" t="s">
        <v>599</v>
      </c>
      <c r="B596">
        <v>53.3750000000001</v>
      </c>
      <c r="C596">
        <v>1.37605644423215</v>
      </c>
      <c r="D596" s="1" t="s">
        <v>5</v>
      </c>
    </row>
    <row r="597" spans="1:4">
      <c r="A597" t="s">
        <v>600</v>
      </c>
      <c r="B597">
        <v>53.0625000000001</v>
      </c>
      <c r="C597">
        <v>1.33670328233888</v>
      </c>
      <c r="D597" s="1" t="s">
        <v>5</v>
      </c>
    </row>
    <row r="598" spans="1:4">
      <c r="A598" t="s">
        <v>601</v>
      </c>
      <c r="B598">
        <v>53.3593750000001</v>
      </c>
      <c r="C598">
        <v>1.37364843862514</v>
      </c>
      <c r="D598" s="1" t="s">
        <v>5</v>
      </c>
    </row>
    <row r="599" spans="1:4">
      <c r="A599" t="s">
        <v>602</v>
      </c>
      <c r="B599">
        <v>53.9375000000002</v>
      </c>
      <c r="C599">
        <v>1.44639483782818</v>
      </c>
      <c r="D599" s="1" t="s">
        <v>5</v>
      </c>
    </row>
    <row r="600" spans="1:4">
      <c r="A600" t="s">
        <v>603</v>
      </c>
      <c r="B600">
        <v>53.8906250000002</v>
      </c>
      <c r="C600">
        <v>1.44037003895898</v>
      </c>
      <c r="D600" s="1" t="s">
        <v>5</v>
      </c>
    </row>
    <row r="601" spans="1:4">
      <c r="A601" t="s">
        <v>604</v>
      </c>
      <c r="B601">
        <v>54.1250000000002</v>
      </c>
      <c r="C601">
        <v>1.47044162855981</v>
      </c>
      <c r="D601" s="1" t="s">
        <v>5</v>
      </c>
    </row>
    <row r="602" spans="1:4">
      <c r="A602" t="s">
        <v>605</v>
      </c>
      <c r="B602">
        <v>53.9687500000002</v>
      </c>
      <c r="C602">
        <v>1.45022027866271</v>
      </c>
      <c r="D602" s="1" t="s">
        <v>5</v>
      </c>
    </row>
    <row r="603" spans="1:4">
      <c r="A603" t="s">
        <v>606</v>
      </c>
      <c r="B603">
        <v>54.5781250000002</v>
      </c>
      <c r="C603">
        <v>1.52862689436389</v>
      </c>
      <c r="D603" s="1" t="s">
        <v>5</v>
      </c>
    </row>
    <row r="604" spans="1:4">
      <c r="A604" t="s">
        <v>607</v>
      </c>
      <c r="B604">
        <v>54.4375000000002</v>
      </c>
      <c r="C604">
        <v>1.51012901786349</v>
      </c>
      <c r="D604" s="1" t="s">
        <v>5</v>
      </c>
    </row>
    <row r="605" spans="1:4">
      <c r="A605" t="s">
        <v>608</v>
      </c>
      <c r="B605">
        <v>54.4062500000002</v>
      </c>
      <c r="C605">
        <v>1.50603961615725</v>
      </c>
      <c r="D605" s="1" t="s">
        <v>5</v>
      </c>
    </row>
    <row r="606" spans="1:4">
      <c r="A606" t="s">
        <v>609</v>
      </c>
      <c r="B606">
        <v>55.1250000000002</v>
      </c>
      <c r="C606">
        <v>1.59998780687775</v>
      </c>
      <c r="D606" s="1" t="s">
        <v>5</v>
      </c>
    </row>
    <row r="607" spans="1:4">
      <c r="A607" t="s">
        <v>610</v>
      </c>
      <c r="B607">
        <v>55.0156250000002</v>
      </c>
      <c r="C607">
        <v>1.58531853279182</v>
      </c>
      <c r="D607" s="1" t="s">
        <v>5</v>
      </c>
    </row>
    <row r="608" spans="1:4">
      <c r="A608" t="s">
        <v>611</v>
      </c>
      <c r="B608">
        <v>54.3593750000002</v>
      </c>
      <c r="C608">
        <v>1.4976528510775</v>
      </c>
      <c r="D608" s="1" t="s">
        <v>5</v>
      </c>
    </row>
    <row r="609" spans="1:4">
      <c r="A609" t="s">
        <v>612</v>
      </c>
      <c r="B609">
        <v>54.2500000000002</v>
      </c>
      <c r="C609">
        <v>1.48339468352839</v>
      </c>
      <c r="D609" s="1" t="s">
        <v>5</v>
      </c>
    </row>
    <row r="610" spans="1:4">
      <c r="A610" t="s">
        <v>613</v>
      </c>
      <c r="B610">
        <v>54.5312500000002</v>
      </c>
      <c r="C610">
        <v>1.51991070479759</v>
      </c>
      <c r="D610" s="1" t="s">
        <v>5</v>
      </c>
    </row>
    <row r="611" spans="1:4">
      <c r="A611" t="s">
        <v>614</v>
      </c>
      <c r="B611">
        <v>54.4375000000002</v>
      </c>
      <c r="C611">
        <v>1.50761314118773</v>
      </c>
      <c r="D611" s="1" t="s">
        <v>5</v>
      </c>
    </row>
    <row r="612" spans="1:4">
      <c r="A612" t="s">
        <v>615</v>
      </c>
      <c r="B612">
        <v>54.4062500000002</v>
      </c>
      <c r="C612">
        <v>1.50352807221975</v>
      </c>
      <c r="D612" s="1" t="s">
        <v>5</v>
      </c>
    </row>
    <row r="613" spans="1:4">
      <c r="A613" t="s">
        <v>616</v>
      </c>
      <c r="B613">
        <v>54.6093750000002</v>
      </c>
      <c r="C613">
        <v>1.53005051741198</v>
      </c>
      <c r="D613" s="1" t="s">
        <v>5</v>
      </c>
    </row>
    <row r="614" spans="1:4">
      <c r="A614" t="s">
        <v>617</v>
      </c>
      <c r="B614">
        <v>54.8125000000002</v>
      </c>
      <c r="C614">
        <v>1.55677026834813</v>
      </c>
      <c r="D614" s="1" t="s">
        <v>5</v>
      </c>
    </row>
    <row r="615" spans="1:4">
      <c r="A615" t="s">
        <v>618</v>
      </c>
      <c r="B615">
        <v>55.5156250000002</v>
      </c>
      <c r="C615">
        <v>1.64994722632058</v>
      </c>
      <c r="D615" s="1" t="s">
        <v>5</v>
      </c>
    </row>
    <row r="616" spans="1:4">
      <c r="A616" t="s">
        <v>619</v>
      </c>
      <c r="B616">
        <v>55.7656250000002</v>
      </c>
      <c r="C616">
        <v>1.68391600717119</v>
      </c>
      <c r="D616" s="1" t="s">
        <v>5</v>
      </c>
    </row>
    <row r="617" spans="1:4">
      <c r="A617" t="s">
        <v>620</v>
      </c>
      <c r="B617">
        <v>55.7968750000002</v>
      </c>
      <c r="C617">
        <v>1.68820017570029</v>
      </c>
      <c r="D617" s="1" t="s">
        <v>5</v>
      </c>
    </row>
    <row r="618" spans="1:4">
      <c r="A618" t="s">
        <v>621</v>
      </c>
      <c r="B618">
        <v>55.5312500000002</v>
      </c>
      <c r="C618">
        <v>1.65174395302368</v>
      </c>
      <c r="D618" s="1" t="s">
        <v>5</v>
      </c>
    </row>
    <row r="619" spans="1:4">
      <c r="A619" t="s">
        <v>622</v>
      </c>
      <c r="B619">
        <v>56.2187500000002</v>
      </c>
      <c r="C619">
        <v>1.74519854880894</v>
      </c>
      <c r="D619" s="1" t="s">
        <v>5</v>
      </c>
    </row>
    <row r="620" spans="1:4">
      <c r="A620" t="s">
        <v>623</v>
      </c>
      <c r="B620">
        <v>56.0937500000002</v>
      </c>
      <c r="C620">
        <v>1.72779121948131</v>
      </c>
      <c r="D620" s="1" t="s">
        <v>5</v>
      </c>
    </row>
    <row r="621" spans="1:4">
      <c r="A621" t="s">
        <v>624</v>
      </c>
      <c r="B621">
        <v>56.0468750000002</v>
      </c>
      <c r="C621">
        <v>1.72129256401297</v>
      </c>
      <c r="D621" s="1" t="s">
        <v>5</v>
      </c>
    </row>
    <row r="622" spans="1:4">
      <c r="A622" t="s">
        <v>625</v>
      </c>
      <c r="B622">
        <v>56.3593750000002</v>
      </c>
      <c r="C622">
        <v>1.76454446482543</v>
      </c>
      <c r="D622" s="1" t="s">
        <v>5</v>
      </c>
    </row>
    <row r="623" spans="1:4">
      <c r="A623" t="s">
        <v>626</v>
      </c>
      <c r="B623">
        <v>55.8750000000002</v>
      </c>
      <c r="C623">
        <v>1.69676057031262</v>
      </c>
      <c r="D623" s="1" t="s">
        <v>5</v>
      </c>
    </row>
    <row r="624" spans="1:4">
      <c r="A624" t="s">
        <v>627</v>
      </c>
      <c r="B624">
        <v>55.2656250000002</v>
      </c>
      <c r="C624">
        <v>1.61296256562724</v>
      </c>
      <c r="D624" s="1" t="s">
        <v>5</v>
      </c>
    </row>
    <row r="625" spans="1:4">
      <c r="A625" t="s">
        <v>628</v>
      </c>
      <c r="B625">
        <v>55.4687500000002</v>
      </c>
      <c r="C625">
        <v>1.64027924626118</v>
      </c>
      <c r="D625" s="1" t="s">
        <v>5</v>
      </c>
    </row>
    <row r="626" spans="1:4">
      <c r="A626" t="s">
        <v>629</v>
      </c>
      <c r="B626">
        <v>55.4062500000002</v>
      </c>
      <c r="C626">
        <v>1.63181255504151</v>
      </c>
      <c r="D626" s="1" t="s">
        <v>5</v>
      </c>
    </row>
    <row r="627" spans="1:4">
      <c r="A627" t="s">
        <v>630</v>
      </c>
      <c r="B627">
        <v>55.8125000000002</v>
      </c>
      <c r="C627">
        <v>1.68672188893288</v>
      </c>
      <c r="D627" s="1" t="s">
        <v>5</v>
      </c>
    </row>
    <row r="628" spans="1:4">
      <c r="A628" t="s">
        <v>631</v>
      </c>
      <c r="B628">
        <v>56.2343750000002</v>
      </c>
      <c r="C628">
        <v>1.74457321659463</v>
      </c>
      <c r="D628" s="1" t="s">
        <v>5</v>
      </c>
    </row>
    <row r="629" spans="1:4">
      <c r="A629" t="s">
        <v>632</v>
      </c>
      <c r="B629">
        <v>56.1875000000002</v>
      </c>
      <c r="C629">
        <v>1.73804884562898</v>
      </c>
      <c r="D629" s="1" t="s">
        <v>5</v>
      </c>
    </row>
    <row r="630" spans="1:4">
      <c r="A630" t="s">
        <v>633</v>
      </c>
      <c r="B630">
        <v>56.6562500000002</v>
      </c>
      <c r="C630">
        <v>1.80318369481332</v>
      </c>
      <c r="D630" s="1" t="s">
        <v>5</v>
      </c>
    </row>
    <row r="631" spans="1:4">
      <c r="A631" t="s">
        <v>634</v>
      </c>
      <c r="B631">
        <v>56.2968750000002</v>
      </c>
      <c r="C631">
        <v>1.75242066627728</v>
      </c>
      <c r="D631" s="1" t="s">
        <v>5</v>
      </c>
    </row>
    <row r="632" spans="1:4">
      <c r="A632" t="s">
        <v>635</v>
      </c>
      <c r="B632">
        <v>56.1562500000002</v>
      </c>
      <c r="C632">
        <v>1.73281047630849</v>
      </c>
      <c r="D632" s="1" t="s">
        <v>5</v>
      </c>
    </row>
    <row r="633" spans="1:4">
      <c r="A633" t="s">
        <v>636</v>
      </c>
      <c r="B633">
        <v>56.0625000000002</v>
      </c>
      <c r="C633">
        <v>1.71980249275657</v>
      </c>
      <c r="D633" s="1" t="s">
        <v>5</v>
      </c>
    </row>
    <row r="634" spans="1:4">
      <c r="A634" t="s">
        <v>637</v>
      </c>
      <c r="B634">
        <v>55.9375000000002</v>
      </c>
      <c r="C634">
        <v>1.70251652130296</v>
      </c>
      <c r="D634" s="1" t="s">
        <v>5</v>
      </c>
    </row>
    <row r="635" spans="1:4">
      <c r="A635" t="s">
        <v>638</v>
      </c>
      <c r="B635">
        <v>55.9218750000002</v>
      </c>
      <c r="C635">
        <v>1.70036543183855</v>
      </c>
      <c r="D635" s="1" t="s">
        <v>5</v>
      </c>
    </row>
    <row r="636" spans="1:4">
      <c r="A636" t="s">
        <v>639</v>
      </c>
      <c r="B636">
        <v>55.9843750000002</v>
      </c>
      <c r="C636">
        <v>1.70896498144927</v>
      </c>
      <c r="D636" s="1" t="s">
        <v>5</v>
      </c>
    </row>
    <row r="637" spans="1:4">
      <c r="A637" t="s">
        <v>640</v>
      </c>
      <c r="B637">
        <v>56.1093750000002</v>
      </c>
      <c r="C637">
        <v>1.7262024822319</v>
      </c>
      <c r="D637" s="1" t="s">
        <v>5</v>
      </c>
    </row>
    <row r="638" spans="1:4">
      <c r="A638" t="s">
        <v>641</v>
      </c>
      <c r="B638">
        <v>56.1093750000002</v>
      </c>
      <c r="C638">
        <v>1.7262024822319</v>
      </c>
      <c r="D638" s="1" t="s">
        <v>5</v>
      </c>
    </row>
    <row r="639" spans="1:4">
      <c r="A639" t="s">
        <v>642</v>
      </c>
      <c r="B639">
        <v>56.0937500000002</v>
      </c>
      <c r="C639">
        <v>1.72403819424378</v>
      </c>
      <c r="D639" s="1" t="s">
        <v>5</v>
      </c>
    </row>
    <row r="640" spans="1:4">
      <c r="A640" t="s">
        <v>643</v>
      </c>
      <c r="B640">
        <v>55.9687500000002</v>
      </c>
      <c r="C640">
        <v>1.7067335361905</v>
      </c>
      <c r="D640" s="1" t="s">
        <v>5</v>
      </c>
    </row>
    <row r="641" spans="1:4">
      <c r="A641" t="s">
        <v>644</v>
      </c>
      <c r="B641">
        <v>55.6562500000002</v>
      </c>
      <c r="C641">
        <v>1.66366513123658</v>
      </c>
      <c r="D641" s="1" t="s">
        <v>5</v>
      </c>
    </row>
    <row r="642" spans="1:4">
      <c r="A642" t="s">
        <v>645</v>
      </c>
      <c r="B642">
        <v>56.1562500000002</v>
      </c>
      <c r="C642">
        <v>1.73180075043825</v>
      </c>
      <c r="D642" s="1" t="s">
        <v>5</v>
      </c>
    </row>
    <row r="643" spans="1:4">
      <c r="A643" t="s">
        <v>646</v>
      </c>
      <c r="B643">
        <v>56.0468750000002</v>
      </c>
      <c r="C643">
        <v>1.71663066952842</v>
      </c>
      <c r="D643" s="1" t="s">
        <v>5</v>
      </c>
    </row>
    <row r="644" spans="1:4">
      <c r="A644" t="s">
        <v>647</v>
      </c>
      <c r="B644">
        <v>56.2031250000002</v>
      </c>
      <c r="C644">
        <v>1.73821763001701</v>
      </c>
      <c r="D644" s="1" t="s">
        <v>5</v>
      </c>
    </row>
    <row r="645" spans="1:4">
      <c r="A645" t="s">
        <v>648</v>
      </c>
      <c r="B645">
        <v>56.1093750000002</v>
      </c>
      <c r="C645">
        <v>1.7251934371751</v>
      </c>
      <c r="D645" s="1" t="s">
        <v>5</v>
      </c>
    </row>
    <row r="646" spans="1:4">
      <c r="A646" t="s">
        <v>649</v>
      </c>
      <c r="B646">
        <v>56.1718750000002</v>
      </c>
      <c r="C646">
        <v>1.73384721721431</v>
      </c>
      <c r="D646" s="1" t="s">
        <v>5</v>
      </c>
    </row>
    <row r="647" spans="1:4">
      <c r="A647" t="s">
        <v>650</v>
      </c>
      <c r="B647">
        <v>56.0156250000002</v>
      </c>
      <c r="C647">
        <v>1.71216462369465</v>
      </c>
      <c r="D647" s="1" t="s">
        <v>5</v>
      </c>
    </row>
    <row r="648" spans="1:4">
      <c r="A648" t="s">
        <v>651</v>
      </c>
      <c r="B648">
        <v>56.1250000000002</v>
      </c>
      <c r="C648">
        <v>1.72725776515304</v>
      </c>
      <c r="D648" s="1" t="s">
        <v>5</v>
      </c>
    </row>
    <row r="649" spans="1:4">
      <c r="A649" t="s">
        <v>652</v>
      </c>
      <c r="B649">
        <v>55.9218750000002</v>
      </c>
      <c r="C649">
        <v>1.699118396505</v>
      </c>
      <c r="D649" s="1" t="s">
        <v>5</v>
      </c>
    </row>
    <row r="650" spans="1:4">
      <c r="A650" t="s">
        <v>653</v>
      </c>
      <c r="B650">
        <v>55.9843750000002</v>
      </c>
      <c r="C650">
        <v>1.70771376494109</v>
      </c>
      <c r="D650" s="1" t="s">
        <v>5</v>
      </c>
    </row>
    <row r="651" spans="1:4">
      <c r="A651" t="s">
        <v>654</v>
      </c>
      <c r="B651">
        <v>56.2968750000002</v>
      </c>
      <c r="C651">
        <v>1.75078656434661</v>
      </c>
      <c r="D651" s="1" t="s">
        <v>5</v>
      </c>
    </row>
    <row r="652" spans="1:4">
      <c r="A652" t="s">
        <v>655</v>
      </c>
      <c r="B652">
        <v>56.0937500000002</v>
      </c>
      <c r="C652">
        <v>1.72247842242257</v>
      </c>
      <c r="D652" s="1" t="s">
        <v>5</v>
      </c>
    </row>
    <row r="653" spans="1:4">
      <c r="A653" t="s">
        <v>656</v>
      </c>
      <c r="B653">
        <v>56.2343750000002</v>
      </c>
      <c r="C653">
        <v>1.74193443185808</v>
      </c>
      <c r="D653" s="1" t="s">
        <v>5</v>
      </c>
    </row>
    <row r="654" spans="1:4">
      <c r="A654" t="s">
        <v>657</v>
      </c>
      <c r="B654">
        <v>56.3593750000002</v>
      </c>
      <c r="C654">
        <v>1.75931515764691</v>
      </c>
      <c r="D654" s="1" t="s">
        <v>5</v>
      </c>
    </row>
    <row r="655" spans="1:4">
      <c r="A655" t="s">
        <v>658</v>
      </c>
      <c r="B655">
        <v>56.4062500000002</v>
      </c>
      <c r="C655">
        <v>1.76586184147692</v>
      </c>
      <c r="D655" s="1" t="s">
        <v>5</v>
      </c>
    </row>
    <row r="656" spans="1:4">
      <c r="A656" t="s">
        <v>659</v>
      </c>
      <c r="B656">
        <v>56.6562500000002</v>
      </c>
      <c r="C656">
        <v>1.80083552011673</v>
      </c>
      <c r="D656" s="1" t="s">
        <v>5</v>
      </c>
    </row>
    <row r="657" spans="1:4">
      <c r="A657" t="s">
        <v>660</v>
      </c>
      <c r="B657">
        <v>57.1875000000002</v>
      </c>
      <c r="C657">
        <v>1.87581046426644</v>
      </c>
      <c r="D657" s="1" t="s">
        <v>5</v>
      </c>
    </row>
    <row r="658" spans="1:4">
      <c r="A658" t="s">
        <v>661</v>
      </c>
      <c r="B658">
        <v>57.2968750000002</v>
      </c>
      <c r="C658">
        <v>1.89153327158347</v>
      </c>
      <c r="D658" s="1" t="s">
        <v>5</v>
      </c>
    </row>
    <row r="659" spans="1:4">
      <c r="A659" t="s">
        <v>662</v>
      </c>
      <c r="B659">
        <v>57.3281250000002</v>
      </c>
      <c r="C659">
        <v>1.89604265283977</v>
      </c>
      <c r="D659" s="1" t="s">
        <v>5</v>
      </c>
    </row>
    <row r="660" spans="1:4">
      <c r="A660" t="s">
        <v>663</v>
      </c>
      <c r="B660">
        <v>57.5468750000002</v>
      </c>
      <c r="C660">
        <v>1.9276427350095</v>
      </c>
      <c r="D660" s="1" t="s">
        <v>5</v>
      </c>
    </row>
    <row r="661" spans="1:4">
      <c r="A661" t="s">
        <v>664</v>
      </c>
      <c r="B661">
        <v>57.7031250000002</v>
      </c>
      <c r="C661">
        <v>1.95038582195955</v>
      </c>
      <c r="D661" s="1" t="s">
        <v>5</v>
      </c>
    </row>
    <row r="662" spans="1:4">
      <c r="A662" t="s">
        <v>665</v>
      </c>
      <c r="B662">
        <v>57.9687500000002</v>
      </c>
      <c r="C662">
        <v>1.9892584564403</v>
      </c>
      <c r="D662" s="1" t="s">
        <v>5</v>
      </c>
    </row>
    <row r="663" spans="1:4">
      <c r="A663" t="s">
        <v>666</v>
      </c>
      <c r="B663">
        <v>58.2343750000002</v>
      </c>
      <c r="C663">
        <v>2.0284873360888</v>
      </c>
      <c r="D663" s="1" t="s">
        <v>5</v>
      </c>
    </row>
    <row r="664" spans="1:4">
      <c r="A664" t="s">
        <v>667</v>
      </c>
      <c r="B664">
        <v>58.7656250000002</v>
      </c>
      <c r="C664">
        <v>2.10766083561013</v>
      </c>
      <c r="D664" s="1" t="s">
        <v>5</v>
      </c>
    </row>
    <row r="665" spans="1:4">
      <c r="A665" t="s">
        <v>668</v>
      </c>
      <c r="B665">
        <v>58.4375000000002</v>
      </c>
      <c r="C665">
        <v>2.05787540680513</v>
      </c>
      <c r="D665" s="1" t="s">
        <v>5</v>
      </c>
    </row>
    <row r="666" spans="1:4">
      <c r="A666" t="s">
        <v>669</v>
      </c>
      <c r="B666">
        <v>58.2187500000002</v>
      </c>
      <c r="C666">
        <v>2.02505784607057</v>
      </c>
      <c r="D666" s="1" t="s">
        <v>5</v>
      </c>
    </row>
    <row r="667" spans="1:4">
      <c r="A667" t="s">
        <v>670</v>
      </c>
      <c r="B667">
        <v>58.5000000000002</v>
      </c>
      <c r="C667">
        <v>2.0669347748478</v>
      </c>
      <c r="D667" s="1" t="s">
        <v>5</v>
      </c>
    </row>
    <row r="668" spans="1:4">
      <c r="A668" t="s">
        <v>671</v>
      </c>
      <c r="B668">
        <v>58.7812500000002</v>
      </c>
      <c r="C668">
        <v>2.10921436640173</v>
      </c>
      <c r="D668" s="1" t="s">
        <v>5</v>
      </c>
    </row>
    <row r="669" spans="1:4">
      <c r="A669" t="s">
        <v>672</v>
      </c>
      <c r="B669">
        <v>58.2968750000002</v>
      </c>
      <c r="C669">
        <v>2.03570272143781</v>
      </c>
      <c r="D669" s="1" t="s">
        <v>5</v>
      </c>
    </row>
    <row r="670" spans="1:4">
      <c r="A670" t="s">
        <v>673</v>
      </c>
      <c r="B670">
        <v>58.3125000000002</v>
      </c>
      <c r="C670">
        <v>2.0380346589567</v>
      </c>
      <c r="D670" s="1" t="s">
        <v>5</v>
      </c>
    </row>
    <row r="671" spans="1:4">
      <c r="A671" t="s">
        <v>674</v>
      </c>
      <c r="B671">
        <v>58.2187500000002</v>
      </c>
      <c r="C671">
        <v>2.02403553565196</v>
      </c>
      <c r="D671" s="1" t="s">
        <v>5</v>
      </c>
    </row>
    <row r="672" spans="1:4">
      <c r="A672" t="s">
        <v>675</v>
      </c>
      <c r="B672">
        <v>58.2031250000002</v>
      </c>
      <c r="C672">
        <v>2.02170986272506</v>
      </c>
      <c r="D672" s="1" t="s">
        <v>5</v>
      </c>
    </row>
    <row r="673" spans="1:4">
      <c r="A673" t="s">
        <v>676</v>
      </c>
      <c r="B673">
        <v>58.1562500000002</v>
      </c>
      <c r="C673">
        <v>2.01473658999471</v>
      </c>
      <c r="D673" s="1" t="s">
        <v>5</v>
      </c>
    </row>
    <row r="674" spans="1:4">
      <c r="A674" t="s">
        <v>677</v>
      </c>
      <c r="B674">
        <v>58.5937500000002</v>
      </c>
      <c r="C674">
        <v>2.07971555122052</v>
      </c>
      <c r="D674" s="1" t="s">
        <v>5</v>
      </c>
    </row>
    <row r="675" spans="1:4">
      <c r="A675" t="s">
        <v>678</v>
      </c>
      <c r="B675">
        <v>58.4843750000002</v>
      </c>
      <c r="C675">
        <v>2.06322822279216</v>
      </c>
      <c r="D675" s="1" t="s">
        <v>5</v>
      </c>
    </row>
    <row r="676" spans="1:4">
      <c r="A676" t="s">
        <v>679</v>
      </c>
      <c r="B676">
        <v>58.1875000000002</v>
      </c>
      <c r="C676">
        <v>2.01864428681728</v>
      </c>
      <c r="D676" s="1" t="s">
        <v>5</v>
      </c>
    </row>
    <row r="677" spans="1:4">
      <c r="A677" t="s">
        <v>680</v>
      </c>
      <c r="B677">
        <v>58.2500000000002</v>
      </c>
      <c r="C677">
        <v>2.02793460215469</v>
      </c>
      <c r="D677" s="1" t="s">
        <v>5</v>
      </c>
    </row>
    <row r="678" spans="1:4">
      <c r="A678" t="s">
        <v>681</v>
      </c>
      <c r="B678">
        <v>58.1875000000002</v>
      </c>
      <c r="C678">
        <v>2.01862435051827</v>
      </c>
      <c r="D678" s="1" t="s">
        <v>5</v>
      </c>
    </row>
    <row r="679" spans="1:4">
      <c r="A679" t="s">
        <v>682</v>
      </c>
      <c r="B679">
        <v>58.3593750000002</v>
      </c>
      <c r="C679">
        <v>2.04417254103184</v>
      </c>
      <c r="D679" s="1" t="s">
        <v>5</v>
      </c>
    </row>
    <row r="680" spans="1:4">
      <c r="A680" t="s">
        <v>683</v>
      </c>
      <c r="B680">
        <v>58.4062500000002</v>
      </c>
      <c r="C680">
        <v>2.05118127062362</v>
      </c>
      <c r="D680" s="1" t="s">
        <v>5</v>
      </c>
    </row>
    <row r="681" spans="1:4">
      <c r="A681" t="s">
        <v>684</v>
      </c>
      <c r="B681">
        <v>57.9218750000002</v>
      </c>
      <c r="C681">
        <v>1.97864148184703</v>
      </c>
      <c r="D681" s="1" t="s">
        <v>5</v>
      </c>
    </row>
    <row r="682" spans="1:4">
      <c r="A682" t="s">
        <v>685</v>
      </c>
      <c r="B682">
        <v>57.8906250000002</v>
      </c>
      <c r="C682">
        <v>1.97403976878297</v>
      </c>
      <c r="D682" s="1" t="s">
        <v>5</v>
      </c>
    </row>
    <row r="683" spans="1:4">
      <c r="A683" t="s">
        <v>686</v>
      </c>
      <c r="B683">
        <v>58.0781250000002</v>
      </c>
      <c r="C683">
        <v>2.00162023849965</v>
      </c>
      <c r="D683" s="1" t="s">
        <v>5</v>
      </c>
    </row>
    <row r="684" spans="1:4">
      <c r="A684" t="s">
        <v>687</v>
      </c>
      <c r="B684">
        <v>58.4375000000002</v>
      </c>
      <c r="C684">
        <v>2.05482412953705</v>
      </c>
      <c r="D684" s="1" t="s">
        <v>5</v>
      </c>
    </row>
    <row r="685" spans="1:4">
      <c r="A685" t="s">
        <v>688</v>
      </c>
      <c r="B685">
        <v>58.6250000000002</v>
      </c>
      <c r="C685">
        <v>2.0829240967262</v>
      </c>
      <c r="D685" s="1" t="s">
        <v>5</v>
      </c>
    </row>
    <row r="686" spans="1:4">
      <c r="A686" t="s">
        <v>689</v>
      </c>
      <c r="B686">
        <v>58.3437500000002</v>
      </c>
      <c r="C686">
        <v>2.0405045300526</v>
      </c>
      <c r="D686" s="1" t="s">
        <v>5</v>
      </c>
    </row>
    <row r="687" spans="1:4">
      <c r="A687" t="s">
        <v>690</v>
      </c>
      <c r="B687">
        <v>58.7343750000002</v>
      </c>
      <c r="C687">
        <v>2.09885257711227</v>
      </c>
      <c r="D687" s="1" t="s">
        <v>5</v>
      </c>
    </row>
    <row r="688" spans="1:4">
      <c r="A688" t="s">
        <v>691</v>
      </c>
      <c r="B688">
        <v>58.9062500000002</v>
      </c>
      <c r="C688">
        <v>2.12486720678775</v>
      </c>
      <c r="D688" s="1" t="s">
        <v>5</v>
      </c>
    </row>
    <row r="689" spans="1:4">
      <c r="A689" t="s">
        <v>692</v>
      </c>
      <c r="B689">
        <v>59.1875000000002</v>
      </c>
      <c r="C689">
        <v>2.16768501636407</v>
      </c>
      <c r="D689" s="1" t="s">
        <v>5</v>
      </c>
    </row>
    <row r="690" spans="1:4">
      <c r="A690" t="s">
        <v>693</v>
      </c>
      <c r="B690">
        <v>58.8281250000002</v>
      </c>
      <c r="C690">
        <v>2.11245340795365</v>
      </c>
      <c r="D690" s="1" t="s">
        <v>5</v>
      </c>
    </row>
    <row r="691" spans="1:4">
      <c r="A691" t="s">
        <v>694</v>
      </c>
      <c r="B691">
        <v>58.7031250000002</v>
      </c>
      <c r="C691">
        <v>2.0934771297225</v>
      </c>
      <c r="D691" s="1" t="s">
        <v>5</v>
      </c>
    </row>
    <row r="692" spans="1:4">
      <c r="A692" t="s">
        <v>695</v>
      </c>
      <c r="B692">
        <v>58.7656250000002</v>
      </c>
      <c r="C692">
        <v>2.10292486153814</v>
      </c>
      <c r="D692" s="1" t="s">
        <v>5</v>
      </c>
    </row>
    <row r="693" spans="1:4">
      <c r="A693" t="s">
        <v>696</v>
      </c>
      <c r="B693">
        <v>58.2812500000002</v>
      </c>
      <c r="C693">
        <v>2.02954919432145</v>
      </c>
      <c r="D693" s="1" t="s">
        <v>5</v>
      </c>
    </row>
    <row r="694" spans="1:4">
      <c r="A694" t="s">
        <v>697</v>
      </c>
      <c r="B694">
        <v>57.7500000000002</v>
      </c>
      <c r="C694">
        <v>1.95041033580784</v>
      </c>
      <c r="D694" s="1" t="s">
        <v>5</v>
      </c>
    </row>
    <row r="695" spans="1:4">
      <c r="A695" t="s">
        <v>698</v>
      </c>
      <c r="B695">
        <v>58.1875000000002</v>
      </c>
      <c r="C695">
        <v>2.01438443979344</v>
      </c>
      <c r="D695" s="1" t="s">
        <v>5</v>
      </c>
    </row>
    <row r="696" spans="1:4">
      <c r="A696" t="s">
        <v>699</v>
      </c>
      <c r="B696">
        <v>58.5625000000002</v>
      </c>
      <c r="C696">
        <v>2.07004397172506</v>
      </c>
      <c r="D696" s="1" t="s">
        <v>5</v>
      </c>
    </row>
    <row r="697" spans="1:4">
      <c r="A697" t="s">
        <v>700</v>
      </c>
      <c r="B697">
        <v>58.3125000000002</v>
      </c>
      <c r="C697">
        <v>2.03246240231694</v>
      </c>
      <c r="D697" s="1" t="s">
        <v>5</v>
      </c>
    </row>
    <row r="698" spans="1:4">
      <c r="A698" t="s">
        <v>701</v>
      </c>
      <c r="B698">
        <v>58.7812500000002</v>
      </c>
      <c r="C698">
        <v>2.1023236396612</v>
      </c>
      <c r="D698" s="1" t="s">
        <v>5</v>
      </c>
    </row>
    <row r="699" spans="1:4">
      <c r="A699" t="s">
        <v>702</v>
      </c>
      <c r="B699">
        <v>59.1562500000002</v>
      </c>
      <c r="C699">
        <v>2.15910400098598</v>
      </c>
      <c r="D699" s="1" t="s">
        <v>5</v>
      </c>
    </row>
    <row r="700" spans="1:4">
      <c r="A700" t="s">
        <v>703</v>
      </c>
      <c r="B700">
        <v>59.2343750000002</v>
      </c>
      <c r="C700">
        <v>2.17108321746991</v>
      </c>
      <c r="D700" s="1" t="s">
        <v>5</v>
      </c>
    </row>
    <row r="701" spans="1:4">
      <c r="A701" t="s">
        <v>704</v>
      </c>
      <c r="B701">
        <v>59.0312500000002</v>
      </c>
      <c r="C701">
        <v>2.13985509696764</v>
      </c>
      <c r="D701" s="1" t="s">
        <v>5</v>
      </c>
    </row>
    <row r="702" spans="1:4">
      <c r="A702" t="s">
        <v>705</v>
      </c>
      <c r="B702">
        <v>58.8125000000002</v>
      </c>
      <c r="C702">
        <v>2.10645625521696</v>
      </c>
      <c r="D702" s="1" t="s">
        <v>5</v>
      </c>
    </row>
    <row r="703" spans="1:4">
      <c r="A703" t="s">
        <v>706</v>
      </c>
      <c r="B703">
        <v>59.3437500000002</v>
      </c>
      <c r="C703">
        <v>2.18696434832724</v>
      </c>
      <c r="D703" s="1" t="s">
        <v>5</v>
      </c>
    </row>
    <row r="704" spans="1:4">
      <c r="A704" t="s">
        <v>707</v>
      </c>
      <c r="B704">
        <v>59.5625000000002</v>
      </c>
      <c r="C704">
        <v>2.22070826952028</v>
      </c>
      <c r="D704" s="1" t="s">
        <v>5</v>
      </c>
    </row>
    <row r="705" spans="1:4">
      <c r="A705" t="s">
        <v>708</v>
      </c>
      <c r="B705">
        <v>59.5312500000002</v>
      </c>
      <c r="C705">
        <v>2.21585230124786</v>
      </c>
      <c r="D705" s="1" t="s">
        <v>5</v>
      </c>
    </row>
    <row r="706" spans="1:4">
      <c r="A706" t="s">
        <v>709</v>
      </c>
      <c r="B706">
        <v>59.4687500000002</v>
      </c>
      <c r="C706">
        <v>2.20615056096186</v>
      </c>
      <c r="D706" s="1" t="s">
        <v>5</v>
      </c>
    </row>
    <row r="707" spans="1:4">
      <c r="A707" t="s">
        <v>710</v>
      </c>
      <c r="B707">
        <v>59.0781250000002</v>
      </c>
      <c r="C707">
        <v>2.14564213740983</v>
      </c>
      <c r="D707" s="1" t="s">
        <v>5</v>
      </c>
    </row>
    <row r="708" spans="1:4">
      <c r="A708" t="s">
        <v>711</v>
      </c>
      <c r="B708">
        <v>59.6718750000002</v>
      </c>
      <c r="C708">
        <v>2.23639869148927</v>
      </c>
      <c r="D708" s="1" t="s">
        <v>5</v>
      </c>
    </row>
    <row r="709" spans="1:4">
      <c r="A709" t="s">
        <v>712</v>
      </c>
      <c r="B709">
        <v>60.0000000000002</v>
      </c>
      <c r="C709">
        <v>2.28755173748456</v>
      </c>
      <c r="D709" s="1" t="s">
        <v>5</v>
      </c>
    </row>
    <row r="710" spans="1:4">
      <c r="A710" t="s">
        <v>713</v>
      </c>
      <c r="B710">
        <v>60.1875000000002</v>
      </c>
      <c r="C710">
        <v>2.31710175601934</v>
      </c>
      <c r="D710" s="1" t="s">
        <v>5</v>
      </c>
    </row>
    <row r="711" spans="1:4">
      <c r="A711" t="s">
        <v>714</v>
      </c>
      <c r="B711">
        <v>59.8750000000002</v>
      </c>
      <c r="C711">
        <v>2.26754487135302</v>
      </c>
      <c r="D711" s="1" t="s">
        <v>5</v>
      </c>
    </row>
    <row r="712" spans="1:4">
      <c r="A712" t="s">
        <v>715</v>
      </c>
      <c r="B712">
        <v>60.3593750000002</v>
      </c>
      <c r="C712">
        <v>2.34355623495291</v>
      </c>
      <c r="D712" s="1" t="s">
        <v>5</v>
      </c>
    </row>
    <row r="713" spans="1:4">
      <c r="A713" t="s">
        <v>716</v>
      </c>
      <c r="B713">
        <v>60.1718750000002</v>
      </c>
      <c r="C713">
        <v>2.31366023881457</v>
      </c>
      <c r="D713" s="1" t="s">
        <v>5</v>
      </c>
    </row>
    <row r="714" spans="1:4">
      <c r="A714" t="s">
        <v>717</v>
      </c>
      <c r="B714">
        <v>60.3281250000002</v>
      </c>
      <c r="C714">
        <v>2.338418305382</v>
      </c>
      <c r="D714" s="1" t="s">
        <v>5</v>
      </c>
    </row>
    <row r="715" spans="1:4">
      <c r="A715" t="s">
        <v>718</v>
      </c>
      <c r="B715">
        <v>60.3437500000002</v>
      </c>
      <c r="C715">
        <v>2.34090693673005</v>
      </c>
      <c r="D715" s="1" t="s">
        <v>5</v>
      </c>
    </row>
    <row r="716" spans="1:4">
      <c r="A716" t="s">
        <v>719</v>
      </c>
      <c r="B716">
        <v>60.9843750000002</v>
      </c>
      <c r="C716">
        <v>2.44299366191997</v>
      </c>
      <c r="D716" s="1" t="s">
        <v>5</v>
      </c>
    </row>
    <row r="717" spans="1:4">
      <c r="A717" t="s">
        <v>720</v>
      </c>
      <c r="B717">
        <v>61.0468750000002</v>
      </c>
      <c r="C717">
        <v>2.45316259013359</v>
      </c>
      <c r="D717" s="1" t="s">
        <v>5</v>
      </c>
    </row>
    <row r="718" spans="1:4">
      <c r="A718" t="s">
        <v>721</v>
      </c>
      <c r="B718">
        <v>60.9062500000002</v>
      </c>
      <c r="C718">
        <v>2.43023565222684</v>
      </c>
      <c r="D718" s="1" t="s">
        <v>5</v>
      </c>
    </row>
    <row r="719" spans="1:4">
      <c r="A719" t="s">
        <v>722</v>
      </c>
      <c r="B719">
        <v>60.9843750000002</v>
      </c>
      <c r="C719">
        <v>2.44291402276988</v>
      </c>
      <c r="D719" s="1" t="s">
        <v>5</v>
      </c>
    </row>
    <row r="720" spans="1:4">
      <c r="A720" t="s">
        <v>723</v>
      </c>
      <c r="B720">
        <v>61.7343750000002</v>
      </c>
      <c r="C720">
        <v>2.564938223071</v>
      </c>
      <c r="D720" s="1" t="s">
        <v>5</v>
      </c>
    </row>
    <row r="721" spans="1:4">
      <c r="A721" t="s">
        <v>724</v>
      </c>
      <c r="B721">
        <v>62.1406250000002</v>
      </c>
      <c r="C721">
        <v>2.63264065285715</v>
      </c>
      <c r="D721" s="1" t="s">
        <v>5</v>
      </c>
    </row>
    <row r="722" spans="1:4">
      <c r="A722" t="s">
        <v>725</v>
      </c>
      <c r="B722">
        <v>62.2812500000002</v>
      </c>
      <c r="C722">
        <v>2.65638253218711</v>
      </c>
      <c r="D722" s="1" t="s">
        <v>5</v>
      </c>
    </row>
    <row r="723" spans="1:4">
      <c r="A723" t="s">
        <v>726</v>
      </c>
      <c r="B723">
        <v>61.9531250000002</v>
      </c>
      <c r="C723">
        <v>2.600734648439</v>
      </c>
      <c r="D723" s="1" t="s">
        <v>5</v>
      </c>
    </row>
    <row r="724" spans="1:4">
      <c r="A724" t="s">
        <v>727</v>
      </c>
      <c r="B724">
        <v>62.1562500000002</v>
      </c>
      <c r="C724">
        <v>2.63481843422258</v>
      </c>
      <c r="D724" s="1" t="s">
        <v>5</v>
      </c>
    </row>
    <row r="725" spans="1:4">
      <c r="A725" t="s">
        <v>728</v>
      </c>
      <c r="B725">
        <v>62.4218750000002</v>
      </c>
      <c r="C725">
        <v>2.67968085311721</v>
      </c>
      <c r="D725" s="1" t="s">
        <v>5</v>
      </c>
    </row>
    <row r="726" spans="1:4">
      <c r="A726" t="s">
        <v>729</v>
      </c>
      <c r="B726">
        <v>62.2343750000002</v>
      </c>
      <c r="C726">
        <v>2.64774375190661</v>
      </c>
      <c r="D726" s="1" t="s">
        <v>5</v>
      </c>
    </row>
    <row r="727" spans="1:4">
      <c r="A727" t="s">
        <v>730</v>
      </c>
      <c r="B727">
        <v>62.6250000000002</v>
      </c>
      <c r="C727">
        <v>2.71387846176347</v>
      </c>
      <c r="D727" s="1" t="s">
        <v>5</v>
      </c>
    </row>
    <row r="728" spans="1:4">
      <c r="A728" t="s">
        <v>731</v>
      </c>
      <c r="B728">
        <v>62.1718750000002</v>
      </c>
      <c r="C728">
        <v>2.63620515911502</v>
      </c>
      <c r="D728" s="1" t="s">
        <v>5</v>
      </c>
    </row>
    <row r="729" spans="1:4">
      <c r="A729" t="s">
        <v>732</v>
      </c>
      <c r="B729">
        <v>61.8125000000002</v>
      </c>
      <c r="C729">
        <v>2.57550015220161</v>
      </c>
      <c r="D729" s="1" t="s">
        <v>5</v>
      </c>
    </row>
    <row r="730" spans="1:4">
      <c r="A730" t="s">
        <v>733</v>
      </c>
      <c r="B730">
        <v>60.6250000000002</v>
      </c>
      <c r="C730">
        <v>2.37724214175639</v>
      </c>
      <c r="D730" s="1" t="s">
        <v>5</v>
      </c>
    </row>
    <row r="731" spans="1:4">
      <c r="A731" t="s">
        <v>734</v>
      </c>
      <c r="B731">
        <v>61.2656250000002</v>
      </c>
      <c r="C731">
        <v>2.48000713219497</v>
      </c>
      <c r="D731" s="1" t="s">
        <v>5</v>
      </c>
    </row>
    <row r="732" spans="1:4">
      <c r="A732" t="s">
        <v>735</v>
      </c>
      <c r="B732">
        <v>60.6718750000002</v>
      </c>
      <c r="C732">
        <v>2.38276965696419</v>
      </c>
      <c r="D732" s="1" t="s">
        <v>5</v>
      </c>
    </row>
    <row r="733" spans="1:4">
      <c r="A733" t="s">
        <v>736</v>
      </c>
      <c r="B733">
        <v>60.9843750000002</v>
      </c>
      <c r="C733">
        <v>2.43294560179844</v>
      </c>
      <c r="D733" s="1" t="s">
        <v>5</v>
      </c>
    </row>
    <row r="734" spans="1:4">
      <c r="A734" t="s">
        <v>737</v>
      </c>
      <c r="B734">
        <v>61.2031250000002</v>
      </c>
      <c r="C734">
        <v>2.46842872384224</v>
      </c>
      <c r="D734" s="1" t="s">
        <v>5</v>
      </c>
    </row>
    <row r="735" spans="1:4">
      <c r="A735" t="s">
        <v>738</v>
      </c>
      <c r="B735">
        <v>61.5000000000002</v>
      </c>
      <c r="C735">
        <v>2.51692862195658</v>
      </c>
      <c r="D735" s="1" t="s">
        <v>5</v>
      </c>
    </row>
    <row r="736" spans="1:4">
      <c r="A736" t="s">
        <v>739</v>
      </c>
      <c r="B736">
        <v>61.4687500000002</v>
      </c>
      <c r="C736">
        <v>2.51177408100915</v>
      </c>
      <c r="D736" s="1" t="s">
        <v>5</v>
      </c>
    </row>
    <row r="737" spans="1:4">
      <c r="A737" t="s">
        <v>740</v>
      </c>
      <c r="B737">
        <v>61.4062500000002</v>
      </c>
      <c r="C737">
        <v>2.50147548114976</v>
      </c>
      <c r="D737" s="1" t="s">
        <v>5</v>
      </c>
    </row>
    <row r="738" spans="1:4">
      <c r="A738" t="s">
        <v>741</v>
      </c>
      <c r="B738">
        <v>61.4843750000002</v>
      </c>
      <c r="C738">
        <v>2.51432252588529</v>
      </c>
      <c r="D738" s="1" t="s">
        <v>5</v>
      </c>
    </row>
    <row r="739" spans="1:4">
      <c r="A739" t="s">
        <v>742</v>
      </c>
      <c r="B739">
        <v>62.1406250000002</v>
      </c>
      <c r="C739">
        <v>2.62251194607485</v>
      </c>
      <c r="D739" s="1" t="s">
        <v>5</v>
      </c>
    </row>
    <row r="740" spans="1:4">
      <c r="A740" t="s">
        <v>743</v>
      </c>
      <c r="B740">
        <v>62.3125000000002</v>
      </c>
      <c r="C740">
        <v>2.65144575349901</v>
      </c>
      <c r="D740" s="1" t="s">
        <v>5</v>
      </c>
    </row>
    <row r="741" spans="1:4">
      <c r="A741" t="s">
        <v>744</v>
      </c>
      <c r="B741">
        <v>61.7187500000002</v>
      </c>
      <c r="C741">
        <v>2.55094120404852</v>
      </c>
      <c r="D741" s="1" t="s">
        <v>5</v>
      </c>
    </row>
    <row r="742" spans="1:4">
      <c r="A742" t="s">
        <v>745</v>
      </c>
      <c r="B742">
        <v>61.5937500000002</v>
      </c>
      <c r="C742">
        <v>2.53018945856838</v>
      </c>
      <c r="D742" s="1" t="s">
        <v>5</v>
      </c>
    </row>
    <row r="743" spans="1:4">
      <c r="A743" t="s">
        <v>746</v>
      </c>
      <c r="B743">
        <v>61.8281250000002</v>
      </c>
      <c r="C743">
        <v>2.56894105329585</v>
      </c>
      <c r="D743" s="1" t="s">
        <v>5</v>
      </c>
    </row>
    <row r="744" spans="1:4">
      <c r="A744" t="s">
        <v>747</v>
      </c>
      <c r="B744">
        <v>60.7656250000002</v>
      </c>
      <c r="C744">
        <v>2.39193528535492</v>
      </c>
      <c r="D744" s="1" t="s">
        <v>5</v>
      </c>
    </row>
    <row r="745" spans="1:4">
      <c r="A745" t="s">
        <v>748</v>
      </c>
      <c r="B745">
        <v>59.9687500000002</v>
      </c>
      <c r="C745">
        <v>2.26382343518476</v>
      </c>
      <c r="D745" s="1" t="s">
        <v>5</v>
      </c>
    </row>
    <row r="746" spans="1:4">
      <c r="A746" t="s">
        <v>749</v>
      </c>
      <c r="B746">
        <v>60.3281250000002</v>
      </c>
      <c r="C746">
        <v>2.32006389468379</v>
      </c>
      <c r="D746" s="1" t="s">
        <v>5</v>
      </c>
    </row>
    <row r="747" spans="1:4">
      <c r="A747" t="s">
        <v>750</v>
      </c>
      <c r="B747">
        <v>60.2343750000002</v>
      </c>
      <c r="C747">
        <v>2.30521767494374</v>
      </c>
      <c r="D747" s="1" t="s">
        <v>5</v>
      </c>
    </row>
    <row r="748" spans="1:4">
      <c r="A748" t="s">
        <v>751</v>
      </c>
      <c r="B748">
        <v>60.1093750000002</v>
      </c>
      <c r="C748">
        <v>2.28548433384178</v>
      </c>
      <c r="D748" s="1" t="s">
        <v>5</v>
      </c>
    </row>
    <row r="749" spans="1:4">
      <c r="A749" t="s">
        <v>752</v>
      </c>
      <c r="B749">
        <v>60.8437500000002</v>
      </c>
      <c r="C749">
        <v>2.40093553603814</v>
      </c>
      <c r="D749" s="1" t="s">
        <v>5</v>
      </c>
    </row>
    <row r="750" spans="1:4">
      <c r="A750" t="s">
        <v>753</v>
      </c>
      <c r="B750">
        <v>60.6562500000002</v>
      </c>
      <c r="C750">
        <v>2.37074706969981</v>
      </c>
      <c r="D750" s="1" t="s">
        <v>5</v>
      </c>
    </row>
    <row r="751" spans="1:4">
      <c r="A751" t="s">
        <v>754</v>
      </c>
      <c r="B751">
        <v>60.8593750000002</v>
      </c>
      <c r="C751">
        <v>2.4032490519412</v>
      </c>
      <c r="D751" s="1" t="s">
        <v>5</v>
      </c>
    </row>
    <row r="752" spans="1:4">
      <c r="A752" t="s">
        <v>755</v>
      </c>
      <c r="B752">
        <v>61.2656250000002</v>
      </c>
      <c r="C752">
        <v>2.46868693248984</v>
      </c>
      <c r="D752" s="1" t="s">
        <v>5</v>
      </c>
    </row>
    <row r="753" spans="1:4">
      <c r="A753" t="s">
        <v>756</v>
      </c>
      <c r="B753">
        <v>61.2812500000002</v>
      </c>
      <c r="C753">
        <v>2.47123715220832</v>
      </c>
      <c r="D753" s="1" t="s">
        <v>5</v>
      </c>
    </row>
    <row r="754" spans="1:4">
      <c r="A754" t="s">
        <v>757</v>
      </c>
      <c r="B754">
        <v>61.4218750000002</v>
      </c>
      <c r="C754">
        <v>2.49420083389565</v>
      </c>
      <c r="D754" s="1" t="s">
        <v>5</v>
      </c>
    </row>
    <row r="755" spans="1:4">
      <c r="A755" t="s">
        <v>758</v>
      </c>
      <c r="B755">
        <v>61.9218750000001</v>
      </c>
      <c r="C755">
        <v>2.57622334802732</v>
      </c>
      <c r="D755" s="1" t="s">
        <v>5</v>
      </c>
    </row>
    <row r="756" spans="1:4">
      <c r="A756" t="s">
        <v>759</v>
      </c>
      <c r="B756">
        <v>61.7031250000001</v>
      </c>
      <c r="C756">
        <v>2.53975897995298</v>
      </c>
      <c r="D756" s="1" t="s">
        <v>5</v>
      </c>
    </row>
    <row r="757" spans="1:4">
      <c r="A757" t="s">
        <v>760</v>
      </c>
      <c r="B757">
        <v>62.2343750000001</v>
      </c>
      <c r="C757">
        <v>2.62768740243719</v>
      </c>
      <c r="D757" s="1" t="s">
        <v>5</v>
      </c>
    </row>
    <row r="758" spans="1:4">
      <c r="A758" t="s">
        <v>761</v>
      </c>
      <c r="B758">
        <v>62.4843750000001</v>
      </c>
      <c r="C758">
        <v>2.66977191331236</v>
      </c>
      <c r="D758" s="1" t="s">
        <v>5</v>
      </c>
    </row>
    <row r="759" spans="1:4">
      <c r="A759" t="s">
        <v>762</v>
      </c>
      <c r="B759">
        <v>63.0156250000001</v>
      </c>
      <c r="C759">
        <v>2.75991711451087</v>
      </c>
      <c r="D759" s="1" t="s">
        <v>5</v>
      </c>
    </row>
    <row r="760" spans="1:4">
      <c r="A760" t="s">
        <v>763</v>
      </c>
      <c r="B760">
        <v>63.6718750000001</v>
      </c>
      <c r="C760">
        <v>2.87315051064594</v>
      </c>
      <c r="D760" s="1" t="s">
        <v>5</v>
      </c>
    </row>
    <row r="761" spans="1:4">
      <c r="A761" t="s">
        <v>764</v>
      </c>
      <c r="B761">
        <v>63.9062500000001</v>
      </c>
      <c r="C761">
        <v>2.91442462935985</v>
      </c>
      <c r="D761" s="1" t="s">
        <v>5</v>
      </c>
    </row>
    <row r="762" spans="1:4">
      <c r="A762" t="s">
        <v>765</v>
      </c>
      <c r="B762">
        <v>63.6406250000001</v>
      </c>
      <c r="C762">
        <v>2.86730418478409</v>
      </c>
      <c r="D762" s="1" t="s">
        <v>5</v>
      </c>
    </row>
    <row r="763" spans="1:4">
      <c r="A763" t="s">
        <v>766</v>
      </c>
      <c r="B763">
        <v>64.1562500000001</v>
      </c>
      <c r="C763">
        <v>2.95800973057587</v>
      </c>
      <c r="D763" s="1" t="s">
        <v>5</v>
      </c>
    </row>
    <row r="764" spans="1:4">
      <c r="A764" t="s">
        <v>767</v>
      </c>
      <c r="B764">
        <v>64.7656250000001</v>
      </c>
      <c r="C764">
        <v>3.06693028988072</v>
      </c>
      <c r="D764" s="1" t="s">
        <v>5</v>
      </c>
    </row>
    <row r="765" spans="1:4">
      <c r="A765" t="s">
        <v>768</v>
      </c>
      <c r="B765">
        <v>65.1406250000001</v>
      </c>
      <c r="C765">
        <v>3.13521965010258</v>
      </c>
      <c r="D765" s="1" t="s">
        <v>5</v>
      </c>
    </row>
    <row r="766" spans="1:4">
      <c r="A766" t="s">
        <v>769</v>
      </c>
      <c r="B766">
        <v>65.8437500000002</v>
      </c>
      <c r="C766">
        <v>3.26473642513358</v>
      </c>
      <c r="D766" s="1" t="s">
        <v>5</v>
      </c>
    </row>
    <row r="767" spans="1:4">
      <c r="A767" t="s">
        <v>770</v>
      </c>
      <c r="B767">
        <v>65.8281250000002</v>
      </c>
      <c r="C767">
        <v>3.26179680482175</v>
      </c>
      <c r="D767" s="1" t="s">
        <v>5</v>
      </c>
    </row>
    <row r="768" spans="1:4">
      <c r="A768" t="s">
        <v>771</v>
      </c>
      <c r="B768">
        <v>66.3281250000002</v>
      </c>
      <c r="C768">
        <v>3.35581999880715</v>
      </c>
      <c r="D768" s="1" t="s">
        <v>5</v>
      </c>
    </row>
    <row r="769" spans="1:4">
      <c r="A769" t="s">
        <v>772</v>
      </c>
      <c r="B769">
        <v>66.1875000000002</v>
      </c>
      <c r="C769">
        <v>3.32897729057726</v>
      </c>
      <c r="D769" s="1" t="s">
        <v>5</v>
      </c>
    </row>
    <row r="770" spans="1:4">
      <c r="A770" t="s">
        <v>773</v>
      </c>
      <c r="B770">
        <v>65.6093750000002</v>
      </c>
      <c r="C770">
        <v>3.21909285813037</v>
      </c>
      <c r="D770" s="1" t="s">
        <v>5</v>
      </c>
    </row>
    <row r="771" spans="1:4">
      <c r="A771" t="s">
        <v>774</v>
      </c>
      <c r="B771">
        <v>65.2031250000002</v>
      </c>
      <c r="C771">
        <v>3.14323756839002</v>
      </c>
      <c r="D771" s="1" t="s">
        <v>5</v>
      </c>
    </row>
    <row r="772" spans="1:4">
      <c r="A772" t="s">
        <v>775</v>
      </c>
      <c r="B772">
        <v>64.9375000000002</v>
      </c>
      <c r="C772">
        <v>3.09425791868827</v>
      </c>
      <c r="D772" s="1" t="s">
        <v>5</v>
      </c>
    </row>
    <row r="773" spans="1:4">
      <c r="A773" t="s">
        <v>776</v>
      </c>
      <c r="B773">
        <v>64.2968750000002</v>
      </c>
      <c r="C773">
        <v>2.97709692170455</v>
      </c>
      <c r="D773" s="1" t="s">
        <v>5</v>
      </c>
    </row>
    <row r="774" spans="1:4">
      <c r="A774" t="s">
        <v>777</v>
      </c>
      <c r="B774">
        <v>65.0937500000002</v>
      </c>
      <c r="C774">
        <v>3.11992965941372</v>
      </c>
      <c r="D774" s="1" t="s">
        <v>5</v>
      </c>
    </row>
    <row r="775" spans="1:4">
      <c r="A775" t="s">
        <v>778</v>
      </c>
      <c r="B775">
        <v>66.1250000000002</v>
      </c>
      <c r="C775">
        <v>3.30929769109795</v>
      </c>
      <c r="D775" s="1" t="s">
        <v>5</v>
      </c>
    </row>
    <row r="776" spans="1:4">
      <c r="A776" t="s">
        <v>779</v>
      </c>
      <c r="B776">
        <v>65.9375000000002</v>
      </c>
      <c r="C776">
        <v>3.27379321909804</v>
      </c>
      <c r="D776" s="1" t="s">
        <v>5</v>
      </c>
    </row>
    <row r="777" spans="1:4">
      <c r="A777" t="s">
        <v>780</v>
      </c>
      <c r="B777">
        <v>65.0000000000002</v>
      </c>
      <c r="C777">
        <v>3.09728046493734</v>
      </c>
      <c r="D777" s="1" t="s">
        <v>5</v>
      </c>
    </row>
    <row r="778" spans="1:4">
      <c r="A778" t="s">
        <v>781</v>
      </c>
      <c r="B778">
        <v>64.7968750000002</v>
      </c>
      <c r="C778">
        <v>3.06013923958269</v>
      </c>
      <c r="D778" s="1" t="s">
        <v>5</v>
      </c>
    </row>
    <row r="779" spans="1:4">
      <c r="A779" t="s">
        <v>782</v>
      </c>
      <c r="B779">
        <v>64.5000000000002</v>
      </c>
      <c r="C779">
        <v>3.00619624457159</v>
      </c>
      <c r="D779" s="1" t="s">
        <v>5</v>
      </c>
    </row>
    <row r="780" spans="1:4">
      <c r="A780" t="s">
        <v>783</v>
      </c>
      <c r="B780">
        <v>63.8750000000002</v>
      </c>
      <c r="C780">
        <v>2.89367745142827</v>
      </c>
      <c r="D780" s="1" t="s">
        <v>5</v>
      </c>
    </row>
    <row r="781" spans="1:4">
      <c r="A781" t="s">
        <v>784</v>
      </c>
      <c r="B781">
        <v>64.8906250000002</v>
      </c>
      <c r="C781">
        <v>3.07294234862553</v>
      </c>
      <c r="D781" s="1" t="s">
        <v>5</v>
      </c>
    </row>
    <row r="782" spans="1:4">
      <c r="A782" t="s">
        <v>785</v>
      </c>
      <c r="B782">
        <v>65.2656250000002</v>
      </c>
      <c r="C782">
        <v>3.14120439205179</v>
      </c>
      <c r="D782" s="1" t="s">
        <v>5</v>
      </c>
    </row>
    <row r="783" spans="1:4">
      <c r="A783" t="s">
        <v>786</v>
      </c>
      <c r="B783">
        <v>65.8750000000002</v>
      </c>
      <c r="C783">
        <v>3.25340491680601</v>
      </c>
      <c r="D783" s="1" t="s">
        <v>5</v>
      </c>
    </row>
    <row r="784" spans="1:4">
      <c r="A784" t="s">
        <v>787</v>
      </c>
      <c r="B784">
        <v>65.2968750000002</v>
      </c>
      <c r="C784">
        <v>3.14498890106682</v>
      </c>
      <c r="D784" s="1" t="s">
        <v>5</v>
      </c>
    </row>
    <row r="785" spans="1:4">
      <c r="A785" t="s">
        <v>788</v>
      </c>
      <c r="B785">
        <v>65.6250000000002</v>
      </c>
      <c r="C785">
        <v>3.2054327072069</v>
      </c>
      <c r="D785" s="1" t="s">
        <v>5</v>
      </c>
    </row>
    <row r="786" spans="1:4">
      <c r="A786" t="s">
        <v>789</v>
      </c>
      <c r="B786">
        <v>63.5000000000002</v>
      </c>
      <c r="C786">
        <v>2.81007264952112</v>
      </c>
      <c r="D786" s="1" t="s">
        <v>5</v>
      </c>
    </row>
    <row r="787" spans="1:4">
      <c r="A787" t="s">
        <v>790</v>
      </c>
      <c r="B787">
        <v>64.2343750000002</v>
      </c>
      <c r="C787">
        <v>2.93755978715897</v>
      </c>
      <c r="D787" s="1" t="s">
        <v>5</v>
      </c>
    </row>
    <row r="788" spans="1:4">
      <c r="A788" t="s">
        <v>791</v>
      </c>
      <c r="B788">
        <v>63.7343750000002</v>
      </c>
      <c r="C788">
        <v>2.84877531560342</v>
      </c>
      <c r="D788" s="1" t="s">
        <v>5</v>
      </c>
    </row>
    <row r="789" spans="1:4">
      <c r="A789" t="s">
        <v>792</v>
      </c>
      <c r="B789">
        <v>64.1718750000002</v>
      </c>
      <c r="C789">
        <v>2.92524281906839</v>
      </c>
      <c r="D789" s="1" t="s">
        <v>5</v>
      </c>
    </row>
    <row r="790" spans="1:4">
      <c r="A790" t="s">
        <v>793</v>
      </c>
      <c r="B790">
        <v>64.4531250000002</v>
      </c>
      <c r="C790">
        <v>2.97507077747254</v>
      </c>
      <c r="D790" s="1" t="s">
        <v>5</v>
      </c>
    </row>
    <row r="791" spans="1:4">
      <c r="A791" t="s">
        <v>794</v>
      </c>
      <c r="B791">
        <v>64.1250000000002</v>
      </c>
      <c r="C791">
        <v>2.91643082012152</v>
      </c>
      <c r="D791" s="1" t="s">
        <v>5</v>
      </c>
    </row>
    <row r="792" spans="1:4">
      <c r="A792" t="s">
        <v>795</v>
      </c>
      <c r="B792">
        <v>65.3593750000002</v>
      </c>
      <c r="C792">
        <v>3.13477117371415</v>
      </c>
      <c r="D792" s="1" t="s">
        <v>5</v>
      </c>
    </row>
    <row r="793" spans="1:4">
      <c r="A793" t="s">
        <v>796</v>
      </c>
      <c r="B793">
        <v>65.2187500000002</v>
      </c>
      <c r="C793">
        <v>3.10895740891416</v>
      </c>
      <c r="D793" s="1" t="s">
        <v>5</v>
      </c>
    </row>
    <row r="794" spans="1:4">
      <c r="A794" t="s">
        <v>797</v>
      </c>
      <c r="B794">
        <v>65.1406250000002</v>
      </c>
      <c r="C794">
        <v>3.09467827265946</v>
      </c>
      <c r="D794" s="1" t="s">
        <v>5</v>
      </c>
    </row>
    <row r="795" spans="1:4">
      <c r="A795" t="s">
        <v>798</v>
      </c>
      <c r="B795">
        <v>64.9843750000002</v>
      </c>
      <c r="C795">
        <v>3.06618850164326</v>
      </c>
      <c r="D795" s="1" t="s">
        <v>5</v>
      </c>
    </row>
    <row r="796" spans="1:4">
      <c r="A796" t="s">
        <v>799</v>
      </c>
      <c r="B796">
        <v>65.1562500000002</v>
      </c>
      <c r="C796">
        <v>3.09737654647607</v>
      </c>
      <c r="D796" s="1" t="s">
        <v>5</v>
      </c>
    </row>
    <row r="797" spans="1:4">
      <c r="A797" t="s">
        <v>800</v>
      </c>
      <c r="B797">
        <v>65.0312500000002</v>
      </c>
      <c r="C797">
        <v>3.07457466569314</v>
      </c>
      <c r="D797" s="1" t="s">
        <v>5</v>
      </c>
    </row>
    <row r="798" spans="1:4">
      <c r="A798" t="s">
        <v>801</v>
      </c>
      <c r="B798">
        <v>65.3437500000002</v>
      </c>
      <c r="C798">
        <v>3.13136022415424</v>
      </c>
      <c r="D798" s="1" t="s">
        <v>5</v>
      </c>
    </row>
    <row r="799" spans="1:4">
      <c r="A799" t="s">
        <v>802</v>
      </c>
      <c r="B799">
        <v>64.7500000000002</v>
      </c>
      <c r="C799">
        <v>3.02243569214485</v>
      </c>
      <c r="D799" s="1" t="s">
        <v>5</v>
      </c>
    </row>
    <row r="800" spans="1:4">
      <c r="A800" t="s">
        <v>803</v>
      </c>
      <c r="B800">
        <v>65.0000000000002</v>
      </c>
      <c r="C800">
        <v>3.06745753691362</v>
      </c>
      <c r="D800" s="1" t="s">
        <v>5</v>
      </c>
    </row>
    <row r="801" spans="1:4">
      <c r="A801" t="s">
        <v>804</v>
      </c>
      <c r="B801">
        <v>64.6875000000002</v>
      </c>
      <c r="C801">
        <v>3.01074732859912</v>
      </c>
      <c r="D801" s="1" t="s">
        <v>5</v>
      </c>
    </row>
    <row r="802" spans="1:4">
      <c r="A802" t="s">
        <v>805</v>
      </c>
      <c r="B802">
        <v>65.4375000000002</v>
      </c>
      <c r="C802">
        <v>3.14553680923069</v>
      </c>
      <c r="D802" s="1" t="s">
        <v>5</v>
      </c>
    </row>
    <row r="803" spans="1:4">
      <c r="A803" t="s">
        <v>806</v>
      </c>
      <c r="B803">
        <v>65.5625000000002</v>
      </c>
      <c r="C803">
        <v>3.16851667770512</v>
      </c>
      <c r="D803" s="1" t="s">
        <v>5</v>
      </c>
    </row>
    <row r="804" spans="1:4">
      <c r="A804" t="s">
        <v>807</v>
      </c>
      <c r="B804">
        <v>65.5625000000002</v>
      </c>
      <c r="C804">
        <v>3.16851667770512</v>
      </c>
      <c r="D804" s="1" t="s">
        <v>5</v>
      </c>
    </row>
    <row r="805" spans="1:4">
      <c r="A805" t="s">
        <v>808</v>
      </c>
      <c r="B805">
        <v>65.5156250000002</v>
      </c>
      <c r="C805">
        <v>3.15986636734874</v>
      </c>
      <c r="D805" s="1" t="s">
        <v>5</v>
      </c>
    </row>
    <row r="806" spans="1:4">
      <c r="A806" t="s">
        <v>809</v>
      </c>
      <c r="B806">
        <v>64.3906250000002</v>
      </c>
      <c r="C806">
        <v>2.95255599599364</v>
      </c>
      <c r="D806" s="1" t="s">
        <v>5</v>
      </c>
    </row>
    <row r="807" spans="1:4">
      <c r="A807" t="s">
        <v>810</v>
      </c>
      <c r="B807">
        <v>64.1406250000002</v>
      </c>
      <c r="C807">
        <v>2.90809681149801</v>
      </c>
      <c r="D807" s="1" t="s">
        <v>5</v>
      </c>
    </row>
    <row r="808" spans="1:4">
      <c r="A808" t="s">
        <v>811</v>
      </c>
      <c r="B808">
        <v>63.0000000000002</v>
      </c>
      <c r="C808">
        <v>2.70683303459634</v>
      </c>
      <c r="D808" s="1" t="s">
        <v>5</v>
      </c>
    </row>
    <row r="809" spans="1:4">
      <c r="A809" t="s">
        <v>812</v>
      </c>
      <c r="B809">
        <v>62.9218750000002</v>
      </c>
      <c r="C809">
        <v>2.69354701051094</v>
      </c>
      <c r="D809" s="1" t="s">
        <v>5</v>
      </c>
    </row>
    <row r="810" spans="1:4">
      <c r="A810" t="s">
        <v>813</v>
      </c>
      <c r="B810">
        <v>63.7187500000002</v>
      </c>
      <c r="C810">
        <v>2.82872793409192</v>
      </c>
      <c r="D810" s="1" t="s">
        <v>5</v>
      </c>
    </row>
    <row r="811" spans="1:4">
      <c r="A811" t="s">
        <v>814</v>
      </c>
      <c r="B811">
        <v>64.2500000000002</v>
      </c>
      <c r="C811">
        <v>2.92110267016655</v>
      </c>
      <c r="D811" s="1" t="s">
        <v>5</v>
      </c>
    </row>
    <row r="812" spans="1:4">
      <c r="A812" t="s">
        <v>815</v>
      </c>
      <c r="B812">
        <v>64.4375000000002</v>
      </c>
      <c r="C812">
        <v>2.95424467034896</v>
      </c>
      <c r="D812" s="1" t="s">
        <v>5</v>
      </c>
    </row>
    <row r="813" spans="1:4">
      <c r="A813" t="s">
        <v>816</v>
      </c>
      <c r="B813">
        <v>64.2812500000002</v>
      </c>
      <c r="C813">
        <v>2.92646560941365</v>
      </c>
      <c r="D813" s="1" t="s">
        <v>5</v>
      </c>
    </row>
    <row r="814" spans="1:4">
      <c r="A814" t="s">
        <v>817</v>
      </c>
      <c r="B814">
        <v>64.3750000000002</v>
      </c>
      <c r="C814">
        <v>2.94305201808684</v>
      </c>
      <c r="D814" s="1" t="s">
        <v>5</v>
      </c>
    </row>
    <row r="815" spans="1:4">
      <c r="A815" t="s">
        <v>818</v>
      </c>
      <c r="B815">
        <v>64.5312500000002</v>
      </c>
      <c r="C815">
        <v>2.97077654908911</v>
      </c>
      <c r="D815" s="1" t="s">
        <v>5</v>
      </c>
    </row>
    <row r="816" spans="1:4">
      <c r="A816" t="s">
        <v>819</v>
      </c>
      <c r="B816">
        <v>65.0312500000002</v>
      </c>
      <c r="C816">
        <v>3.0599246778325</v>
      </c>
      <c r="D816" s="1" t="s">
        <v>5</v>
      </c>
    </row>
    <row r="817" spans="1:4">
      <c r="A817" t="s">
        <v>820</v>
      </c>
      <c r="B817">
        <v>65.2343750000002</v>
      </c>
      <c r="C817">
        <v>3.09669801319488</v>
      </c>
      <c r="D817" s="1" t="s">
        <v>5</v>
      </c>
    </row>
    <row r="818" spans="1:4">
      <c r="A818" t="s">
        <v>821</v>
      </c>
      <c r="B818">
        <v>65.0000000000002</v>
      </c>
      <c r="C818">
        <v>3.05400300208736</v>
      </c>
      <c r="D818" s="1" t="s">
        <v>5</v>
      </c>
    </row>
    <row r="819" spans="1:4">
      <c r="A819" t="s">
        <v>822</v>
      </c>
      <c r="B819">
        <v>65.2968750000002</v>
      </c>
      <c r="C819">
        <v>3.10769334698491</v>
      </c>
      <c r="D819" s="1" t="s">
        <v>5</v>
      </c>
    </row>
    <row r="820" spans="1:4">
      <c r="A820" t="s">
        <v>823</v>
      </c>
      <c r="B820">
        <v>65.4375000000002</v>
      </c>
      <c r="C820">
        <v>3.13335687338756</v>
      </c>
      <c r="D820" s="1" t="s">
        <v>5</v>
      </c>
    </row>
    <row r="821" spans="1:4">
      <c r="A821" t="s">
        <v>824</v>
      </c>
      <c r="B821">
        <v>65.4375000000002</v>
      </c>
      <c r="C821">
        <v>3.13335687338756</v>
      </c>
      <c r="D821" s="1" t="s">
        <v>5</v>
      </c>
    </row>
    <row r="822" spans="1:4">
      <c r="A822" t="s">
        <v>825</v>
      </c>
      <c r="B822">
        <v>65.3906250000002</v>
      </c>
      <c r="C822">
        <v>3.12476559735687</v>
      </c>
      <c r="D822" s="1" t="s">
        <v>5</v>
      </c>
    </row>
    <row r="823" spans="1:4">
      <c r="A823" t="s">
        <v>826</v>
      </c>
      <c r="B823">
        <v>65.5312500000002</v>
      </c>
      <c r="C823">
        <v>3.15050247372407</v>
      </c>
      <c r="D823" s="1" t="s">
        <v>5</v>
      </c>
    </row>
    <row r="824" spans="1:4">
      <c r="A824" t="s">
        <v>827</v>
      </c>
      <c r="B824">
        <v>64.4062500000002</v>
      </c>
      <c r="C824">
        <v>2.94372379321166</v>
      </c>
      <c r="D824" s="1" t="s">
        <v>5</v>
      </c>
    </row>
    <row r="825" spans="1:4">
      <c r="A825" t="s">
        <v>828</v>
      </c>
      <c r="B825">
        <v>64.3125000000002</v>
      </c>
      <c r="C825">
        <v>2.92709421228254</v>
      </c>
      <c r="D825" s="1" t="s">
        <v>5</v>
      </c>
    </row>
    <row r="826" spans="1:4">
      <c r="A826" t="s">
        <v>829</v>
      </c>
      <c r="B826">
        <v>64.2500000000002</v>
      </c>
      <c r="C826">
        <v>2.91604014682527</v>
      </c>
      <c r="D826" s="1" t="s">
        <v>5</v>
      </c>
    </row>
    <row r="827" spans="1:4">
      <c r="A827" t="s">
        <v>830</v>
      </c>
      <c r="B827">
        <v>63.9843750000002</v>
      </c>
      <c r="C827">
        <v>2.86915176897859</v>
      </c>
      <c r="D827" s="1" t="s">
        <v>5</v>
      </c>
    </row>
    <row r="828" spans="1:4">
      <c r="A828" t="s">
        <v>831</v>
      </c>
      <c r="B828">
        <v>64.7812500000002</v>
      </c>
      <c r="C828">
        <v>3.00864898687997</v>
      </c>
      <c r="D828" s="1" t="s">
        <v>5</v>
      </c>
    </row>
    <row r="829" spans="1:4">
      <c r="A829" t="s">
        <v>832</v>
      </c>
      <c r="B829">
        <v>64.7343750000002</v>
      </c>
      <c r="C829">
        <v>3.00024139087468</v>
      </c>
      <c r="D829" s="1" t="s">
        <v>5</v>
      </c>
    </row>
    <row r="830" spans="1:4">
      <c r="A830" t="s">
        <v>833</v>
      </c>
      <c r="B830">
        <v>65.3750000000002</v>
      </c>
      <c r="C830">
        <v>3.1149787962677</v>
      </c>
      <c r="D830" s="1" t="s">
        <v>5</v>
      </c>
    </row>
    <row r="831" spans="1:4">
      <c r="A831" t="s">
        <v>834</v>
      </c>
      <c r="B831">
        <v>66.3593750000002</v>
      </c>
      <c r="C831">
        <v>3.29473789946348</v>
      </c>
      <c r="D831" s="1" t="s">
        <v>5</v>
      </c>
    </row>
    <row r="832" spans="1:4">
      <c r="A832" t="s">
        <v>835</v>
      </c>
      <c r="B832">
        <v>66.7656250000002</v>
      </c>
      <c r="C832">
        <v>3.37112515513659</v>
      </c>
      <c r="D832" s="1" t="s">
        <v>5</v>
      </c>
    </row>
    <row r="833" spans="1:4">
      <c r="A833" t="s">
        <v>836</v>
      </c>
      <c r="B833">
        <v>66.6875000000002</v>
      </c>
      <c r="C833">
        <v>3.35625653100356</v>
      </c>
      <c r="D833" s="1" t="s">
        <v>5</v>
      </c>
    </row>
    <row r="834" spans="1:4">
      <c r="A834" t="s">
        <v>837</v>
      </c>
      <c r="B834">
        <v>66.8281250000002</v>
      </c>
      <c r="C834">
        <v>3.38295734703102</v>
      </c>
      <c r="D834" s="1" t="s">
        <v>5</v>
      </c>
    </row>
    <row r="835" spans="1:4">
      <c r="A835" t="s">
        <v>838</v>
      </c>
      <c r="B835">
        <v>67.1875000000002</v>
      </c>
      <c r="C835">
        <v>3.45147993844431</v>
      </c>
      <c r="D835" s="1" t="s">
        <v>5</v>
      </c>
    </row>
    <row r="836" spans="1:4">
      <c r="A836" t="s">
        <v>839</v>
      </c>
      <c r="B836">
        <v>67.6406250000002</v>
      </c>
      <c r="C836">
        <v>3.53880224669693</v>
      </c>
      <c r="D836" s="1" t="s">
        <v>5</v>
      </c>
    </row>
    <row r="837" spans="1:4">
      <c r="A837" t="s">
        <v>840</v>
      </c>
      <c r="B837">
        <v>67.5468750000002</v>
      </c>
      <c r="C837">
        <v>3.52049350455034</v>
      </c>
      <c r="D837" s="1" t="s">
        <v>5</v>
      </c>
    </row>
    <row r="838" spans="1:4">
      <c r="A838" t="s">
        <v>841</v>
      </c>
      <c r="B838">
        <v>68.1875000000002</v>
      </c>
      <c r="C838">
        <v>3.64525595667279</v>
      </c>
      <c r="D838" s="1" t="s">
        <v>5</v>
      </c>
    </row>
    <row r="839" spans="1:4">
      <c r="A839" t="s">
        <v>842</v>
      </c>
      <c r="B839">
        <v>67.9062500000002</v>
      </c>
      <c r="C839">
        <v>3.58945299274143</v>
      </c>
      <c r="D839" s="1" t="s">
        <v>5</v>
      </c>
    </row>
    <row r="840" spans="1:4">
      <c r="A840" t="s">
        <v>843</v>
      </c>
      <c r="B840">
        <v>68.1718750000002</v>
      </c>
      <c r="C840">
        <v>3.64171922947573</v>
      </c>
      <c r="D840" s="1" t="s">
        <v>5</v>
      </c>
    </row>
    <row r="841" spans="1:4">
      <c r="A841" t="s">
        <v>844</v>
      </c>
      <c r="B841">
        <v>67.4843750000002</v>
      </c>
      <c r="C841">
        <v>3.50538772135918</v>
      </c>
      <c r="D841" s="1" t="s">
        <v>5</v>
      </c>
    </row>
    <row r="842" spans="1:4">
      <c r="A842" t="s">
        <v>845</v>
      </c>
      <c r="B842">
        <v>67.0312500000002</v>
      </c>
      <c r="C842">
        <v>3.41736366426267</v>
      </c>
      <c r="D842" s="1" t="s">
        <v>5</v>
      </c>
    </row>
    <row r="843" spans="1:4">
      <c r="A843" t="s">
        <v>846</v>
      </c>
      <c r="B843">
        <v>67.3750000000002</v>
      </c>
      <c r="C843">
        <v>3.48323772432145</v>
      </c>
      <c r="D843" s="1" t="s">
        <v>5</v>
      </c>
    </row>
    <row r="844" spans="1:4">
      <c r="A844" t="s">
        <v>847</v>
      </c>
      <c r="B844">
        <v>66.8750000000002</v>
      </c>
      <c r="C844">
        <v>3.38644318709222</v>
      </c>
      <c r="D844" s="1" t="s">
        <v>5</v>
      </c>
    </row>
    <row r="845" spans="1:4">
      <c r="A845" t="s">
        <v>848</v>
      </c>
      <c r="B845">
        <v>67.0625000000002</v>
      </c>
      <c r="C845">
        <v>3.42219836544722</v>
      </c>
      <c r="D845" s="1" t="s">
        <v>5</v>
      </c>
    </row>
    <row r="846" spans="1:4">
      <c r="A846" t="s">
        <v>849</v>
      </c>
      <c r="B846">
        <v>67.5312500000002</v>
      </c>
      <c r="C846">
        <v>3.51208615073392</v>
      </c>
      <c r="D846" s="1" t="s">
        <v>5</v>
      </c>
    </row>
    <row r="847" spans="1:4">
      <c r="A847" t="s">
        <v>850</v>
      </c>
      <c r="B847">
        <v>68.1250000000002</v>
      </c>
      <c r="C847">
        <v>3.62752463951072</v>
      </c>
      <c r="D847" s="1" t="s">
        <v>5</v>
      </c>
    </row>
    <row r="848" spans="1:4">
      <c r="A848" t="s">
        <v>851</v>
      </c>
      <c r="B848">
        <v>67.6250000000002</v>
      </c>
      <c r="C848">
        <v>3.52861877061379</v>
      </c>
      <c r="D848" s="1" t="s">
        <v>5</v>
      </c>
    </row>
    <row r="849" spans="1:4">
      <c r="A849" t="s">
        <v>852</v>
      </c>
      <c r="B849">
        <v>67.6250000000002</v>
      </c>
      <c r="C849">
        <v>3.52861877061379</v>
      </c>
      <c r="D849" s="1" t="s">
        <v>5</v>
      </c>
    </row>
    <row r="850" spans="1:4">
      <c r="A850" t="s">
        <v>853</v>
      </c>
      <c r="B850">
        <v>67.4062500000002</v>
      </c>
      <c r="C850">
        <v>3.48598732458162</v>
      </c>
      <c r="D850" s="1" t="s">
        <v>5</v>
      </c>
    </row>
    <row r="851" spans="1:4">
      <c r="A851" t="s">
        <v>854</v>
      </c>
      <c r="B851">
        <v>67.3437500000002</v>
      </c>
      <c r="C851">
        <v>3.47388596835313</v>
      </c>
      <c r="D851" s="1" t="s">
        <v>5</v>
      </c>
    </row>
    <row r="852" spans="1:4">
      <c r="A852" t="s">
        <v>855</v>
      </c>
      <c r="B852">
        <v>67.2187500000002</v>
      </c>
      <c r="C852">
        <v>3.44972817972439</v>
      </c>
      <c r="D852" s="1" t="s">
        <v>5</v>
      </c>
    </row>
    <row r="853" spans="1:4">
      <c r="A853" t="s">
        <v>856</v>
      </c>
      <c r="B853">
        <v>67.2187500000002</v>
      </c>
      <c r="C853">
        <v>3.44972817972439</v>
      </c>
      <c r="D853" s="1" t="s">
        <v>5</v>
      </c>
    </row>
    <row r="854" spans="1:4">
      <c r="A854" t="s">
        <v>857</v>
      </c>
      <c r="B854">
        <v>66.9375000000002</v>
      </c>
      <c r="C854">
        <v>3.39557531253674</v>
      </c>
      <c r="D854" s="1" t="s">
        <v>5</v>
      </c>
    </row>
    <row r="855" spans="1:4">
      <c r="A855" t="s">
        <v>858</v>
      </c>
      <c r="B855">
        <v>66.8906250000002</v>
      </c>
      <c r="C855">
        <v>3.38662567902394</v>
      </c>
      <c r="D855" s="1" t="s">
        <v>5</v>
      </c>
    </row>
    <row r="856" spans="1:4">
      <c r="A856" t="s">
        <v>859</v>
      </c>
      <c r="B856">
        <v>66.3437500000002</v>
      </c>
      <c r="C856">
        <v>3.28235962636074</v>
      </c>
      <c r="D856" s="1" t="s">
        <v>5</v>
      </c>
    </row>
    <row r="857" spans="1:4">
      <c r="A857" t="s">
        <v>860</v>
      </c>
      <c r="B857">
        <v>66.6406250000002</v>
      </c>
      <c r="C857">
        <v>3.33802805838085</v>
      </c>
      <c r="D857" s="1" t="s">
        <v>5</v>
      </c>
    </row>
    <row r="858" spans="1:4">
      <c r="A858" t="s">
        <v>861</v>
      </c>
      <c r="B858">
        <v>66.5937500000002</v>
      </c>
      <c r="C858">
        <v>3.32915999163256</v>
      </c>
      <c r="D858" s="1" t="s">
        <v>5</v>
      </c>
    </row>
    <row r="859" spans="1:4">
      <c r="A859" t="s">
        <v>862</v>
      </c>
      <c r="B859">
        <v>66.8125000000002</v>
      </c>
      <c r="C859">
        <v>3.37048604271422</v>
      </c>
      <c r="D859" s="1" t="s">
        <v>5</v>
      </c>
    </row>
    <row r="860" spans="1:4">
      <c r="A860" t="s">
        <v>863</v>
      </c>
      <c r="B860">
        <v>66.9375000000002</v>
      </c>
      <c r="C860">
        <v>3.39425556347534</v>
      </c>
      <c r="D860" s="1" t="s">
        <v>5</v>
      </c>
    </row>
    <row r="861" spans="1:4">
      <c r="A861" t="s">
        <v>864</v>
      </c>
      <c r="B861">
        <v>66.8593750000002</v>
      </c>
      <c r="C861">
        <v>3.37934412859076</v>
      </c>
      <c r="D861" s="1" t="s">
        <v>5</v>
      </c>
    </row>
    <row r="862" spans="1:4">
      <c r="A862" t="s">
        <v>865</v>
      </c>
      <c r="B862">
        <v>66.4062500000002</v>
      </c>
      <c r="C862">
        <v>3.29305992433066</v>
      </c>
      <c r="D862" s="1" t="s">
        <v>5</v>
      </c>
    </row>
    <row r="863" spans="1:4">
      <c r="A863" t="s">
        <v>866</v>
      </c>
      <c r="B863">
        <v>66.8750000000002</v>
      </c>
      <c r="C863">
        <v>3.38110131603655</v>
      </c>
      <c r="D863" s="1" t="s">
        <v>5</v>
      </c>
    </row>
    <row r="864" spans="1:4">
      <c r="A864" t="s">
        <v>867</v>
      </c>
      <c r="B864">
        <v>67.1093750000003</v>
      </c>
      <c r="C864">
        <v>3.42573912444818</v>
      </c>
      <c r="D864" s="1" t="s">
        <v>5</v>
      </c>
    </row>
    <row r="865" spans="1:4">
      <c r="A865" t="s">
        <v>868</v>
      </c>
      <c r="B865">
        <v>67.6875000000003</v>
      </c>
      <c r="C865">
        <v>3.53661479834916</v>
      </c>
      <c r="D865" s="1" t="s">
        <v>5</v>
      </c>
    </row>
    <row r="866" spans="1:4">
      <c r="A866" t="s">
        <v>869</v>
      </c>
      <c r="B866">
        <v>67.4375000000003</v>
      </c>
      <c r="C866">
        <v>3.48784953477124</v>
      </c>
      <c r="D866" s="1" t="s">
        <v>5</v>
      </c>
    </row>
    <row r="867" spans="1:4">
      <c r="A867" t="s">
        <v>870</v>
      </c>
      <c r="B867">
        <v>67.2968750000003</v>
      </c>
      <c r="C867">
        <v>3.46062245091885</v>
      </c>
      <c r="D867" s="1" t="s">
        <v>5</v>
      </c>
    </row>
    <row r="868" spans="1:4">
      <c r="A868" t="s">
        <v>871</v>
      </c>
      <c r="B868">
        <v>65.5781250000003</v>
      </c>
      <c r="C868">
        <v>3.12923773119341</v>
      </c>
      <c r="D868" s="1" t="s">
        <v>5</v>
      </c>
    </row>
    <row r="869" spans="1:4">
      <c r="A869" t="s">
        <v>872</v>
      </c>
      <c r="B869">
        <v>65.3125000000003</v>
      </c>
      <c r="C869">
        <v>3.08070828480114</v>
      </c>
      <c r="D869" s="1" t="s">
        <v>5</v>
      </c>
    </row>
    <row r="870" spans="1:4">
      <c r="A870" t="s">
        <v>873</v>
      </c>
      <c r="B870">
        <v>65.5781250000003</v>
      </c>
      <c r="C870">
        <v>3.12884299406964</v>
      </c>
      <c r="D870" s="1" t="s">
        <v>5</v>
      </c>
    </row>
    <row r="871" spans="1:4">
      <c r="A871" t="s">
        <v>874</v>
      </c>
      <c r="B871">
        <v>65.8437500000003</v>
      </c>
      <c r="C871">
        <v>3.17736764379922</v>
      </c>
      <c r="D871" s="1" t="s">
        <v>5</v>
      </c>
    </row>
    <row r="872" spans="1:4">
      <c r="A872" t="s">
        <v>875</v>
      </c>
      <c r="B872">
        <v>64.5156250000003</v>
      </c>
      <c r="C872">
        <v>2.93278682741189</v>
      </c>
      <c r="D872" s="1" t="s">
        <v>5</v>
      </c>
    </row>
    <row r="873" spans="1:4">
      <c r="A873" t="s">
        <v>876</v>
      </c>
      <c r="B873">
        <v>64.5625000000003</v>
      </c>
      <c r="C873">
        <v>2.94106368224423</v>
      </c>
      <c r="D873" s="1" t="s">
        <v>5</v>
      </c>
    </row>
    <row r="874" spans="1:4">
      <c r="A874" t="s">
        <v>877</v>
      </c>
      <c r="B874">
        <v>62.6562500000002</v>
      </c>
      <c r="C874">
        <v>2.60398282663441</v>
      </c>
      <c r="D874" s="1" t="s">
        <v>5</v>
      </c>
    </row>
    <row r="875" spans="1:4">
      <c r="A875" t="s">
        <v>878</v>
      </c>
      <c r="B875">
        <v>62.8125000000002</v>
      </c>
      <c r="C875">
        <v>2.62993120368822</v>
      </c>
      <c r="D875" s="1" t="s">
        <v>5</v>
      </c>
    </row>
    <row r="876" spans="1:4">
      <c r="A876" t="s">
        <v>879</v>
      </c>
      <c r="B876">
        <v>63.5625000000002</v>
      </c>
      <c r="C876">
        <v>2.75510307628213</v>
      </c>
      <c r="D876" s="1" t="s">
        <v>5</v>
      </c>
    </row>
    <row r="877" spans="1:4">
      <c r="A877" t="s">
        <v>880</v>
      </c>
      <c r="B877">
        <v>64.4375000000002</v>
      </c>
      <c r="C877">
        <v>2.90458315422245</v>
      </c>
      <c r="D877" s="1" t="s">
        <v>5</v>
      </c>
    </row>
    <row r="878" spans="1:4">
      <c r="A878" t="s">
        <v>881</v>
      </c>
      <c r="B878">
        <v>63.9687500000002</v>
      </c>
      <c r="C878">
        <v>2.82232975814091</v>
      </c>
      <c r="D878" s="1" t="s">
        <v>5</v>
      </c>
    </row>
    <row r="879" spans="1:4">
      <c r="A879" t="s">
        <v>882</v>
      </c>
      <c r="B879">
        <v>63.5000000000002</v>
      </c>
      <c r="C879">
        <v>2.74128183440057</v>
      </c>
      <c r="D879" s="1" t="s">
        <v>5</v>
      </c>
    </row>
    <row r="880" spans="1:4">
      <c r="A880" t="s">
        <v>883</v>
      </c>
      <c r="B880">
        <v>62.6875000000002</v>
      </c>
      <c r="C880">
        <v>2.60287282762459</v>
      </c>
      <c r="D880" s="1" t="s">
        <v>5</v>
      </c>
    </row>
    <row r="881" spans="1:4">
      <c r="A881" t="s">
        <v>884</v>
      </c>
      <c r="B881">
        <v>62.8125000000002</v>
      </c>
      <c r="C881">
        <v>2.62361454088789</v>
      </c>
      <c r="D881" s="1" t="s">
        <v>5</v>
      </c>
    </row>
    <row r="882" spans="1:4">
      <c r="A882" t="s">
        <v>885</v>
      </c>
      <c r="B882">
        <v>63.3750000000002</v>
      </c>
      <c r="C882">
        <v>2.71732374394466</v>
      </c>
      <c r="D882" s="1" t="s">
        <v>5</v>
      </c>
    </row>
    <row r="883" spans="1:4">
      <c r="A883" t="s">
        <v>886</v>
      </c>
      <c r="B883">
        <v>63.7187500000002</v>
      </c>
      <c r="C883">
        <v>2.77560704840995</v>
      </c>
      <c r="D883" s="1" t="s">
        <v>5</v>
      </c>
    </row>
    <row r="884" spans="1:4">
      <c r="A884" t="s">
        <v>887</v>
      </c>
      <c r="B884">
        <v>63.0156250000002</v>
      </c>
      <c r="C884">
        <v>2.65510490670428</v>
      </c>
      <c r="D884" s="1" t="s">
        <v>5</v>
      </c>
    </row>
    <row r="885" spans="1:4">
      <c r="A885" t="s">
        <v>888</v>
      </c>
      <c r="B885">
        <v>63.6250000000002</v>
      </c>
      <c r="C885">
        <v>2.75720953157726</v>
      </c>
      <c r="D885" s="1" t="s">
        <v>5</v>
      </c>
    </row>
    <row r="886" spans="1:4">
      <c r="A886" t="s">
        <v>889</v>
      </c>
      <c r="B886">
        <v>64.0937500000002</v>
      </c>
      <c r="C886">
        <v>2.837256039289</v>
      </c>
      <c r="D886" s="1" t="s">
        <v>5</v>
      </c>
    </row>
    <row r="887" spans="1:4">
      <c r="A887" t="s">
        <v>890</v>
      </c>
      <c r="B887">
        <v>65.1562500000003</v>
      </c>
      <c r="C887">
        <v>3.02134869674509</v>
      </c>
      <c r="D887" s="1" t="s">
        <v>5</v>
      </c>
    </row>
    <row r="888" spans="1:4">
      <c r="A888" t="s">
        <v>891</v>
      </c>
      <c r="B888">
        <v>66.5625000000003</v>
      </c>
      <c r="C888">
        <v>3.27294718902373</v>
      </c>
      <c r="D888" s="1" t="s">
        <v>5</v>
      </c>
    </row>
    <row r="889" spans="1:4">
      <c r="A889" t="s">
        <v>892</v>
      </c>
      <c r="B889">
        <v>66.1718750000003</v>
      </c>
      <c r="C889">
        <v>3.2001056849994</v>
      </c>
      <c r="D889" s="1" t="s">
        <v>5</v>
      </c>
    </row>
    <row r="890" spans="1:4">
      <c r="A890" t="s">
        <v>893</v>
      </c>
      <c r="B890">
        <v>66.3750000000003</v>
      </c>
      <c r="C890">
        <v>3.237536070137</v>
      </c>
      <c r="D890" s="1" t="s">
        <v>5</v>
      </c>
    </row>
    <row r="891" spans="1:4">
      <c r="A891" t="s">
        <v>894</v>
      </c>
      <c r="B891">
        <v>66.5468750000003</v>
      </c>
      <c r="C891">
        <v>3.26940178299481</v>
      </c>
      <c r="D891" s="1" t="s">
        <v>5</v>
      </c>
    </row>
    <row r="892" spans="1:4">
      <c r="A892" t="s">
        <v>895</v>
      </c>
      <c r="B892">
        <v>66.4375000000003</v>
      </c>
      <c r="C892">
        <v>3.24901885449666</v>
      </c>
      <c r="D892" s="1" t="s">
        <v>5</v>
      </c>
    </row>
    <row r="893" spans="1:4">
      <c r="A893" t="s">
        <v>896</v>
      </c>
      <c r="B893">
        <v>66.2187500000003</v>
      </c>
      <c r="C893">
        <v>3.20838722186488</v>
      </c>
      <c r="D893" s="1" t="s">
        <v>5</v>
      </c>
    </row>
    <row r="894" spans="1:4">
      <c r="A894" t="s">
        <v>897</v>
      </c>
      <c r="B894">
        <v>66.7031250000003</v>
      </c>
      <c r="C894">
        <v>3.29776284336379</v>
      </c>
      <c r="D894" s="1" t="s">
        <v>5</v>
      </c>
    </row>
    <row r="895" spans="1:4">
      <c r="A895" t="s">
        <v>898</v>
      </c>
      <c r="B895">
        <v>66.1718750000003</v>
      </c>
      <c r="C895">
        <v>3.19831432275988</v>
      </c>
      <c r="D895" s="1" t="s">
        <v>5</v>
      </c>
    </row>
    <row r="896" spans="1:4">
      <c r="A896" t="s">
        <v>899</v>
      </c>
      <c r="B896">
        <v>66.4062500000003</v>
      </c>
      <c r="C896">
        <v>3.24148419414225</v>
      </c>
      <c r="D896" s="1" t="s">
        <v>5</v>
      </c>
    </row>
    <row r="897" spans="1:4">
      <c r="A897" t="s">
        <v>900</v>
      </c>
      <c r="B897">
        <v>66.2812500000003</v>
      </c>
      <c r="C897">
        <v>3.21829774086959</v>
      </c>
      <c r="D897" s="1" t="s">
        <v>5</v>
      </c>
    </row>
    <row r="898" spans="1:4">
      <c r="A898" t="s">
        <v>901</v>
      </c>
      <c r="B898">
        <v>66.8437500000003</v>
      </c>
      <c r="C898">
        <v>3.32224323400637</v>
      </c>
      <c r="D898" s="1" t="s">
        <v>5</v>
      </c>
    </row>
    <row r="899" spans="1:4">
      <c r="A899" t="s">
        <v>902</v>
      </c>
      <c r="B899">
        <v>66.8750000000003</v>
      </c>
      <c r="C899">
        <v>3.328115174362</v>
      </c>
      <c r="D899" s="1" t="s">
        <v>5</v>
      </c>
    </row>
    <row r="900" spans="1:4">
      <c r="A900" t="s">
        <v>903</v>
      </c>
      <c r="B900">
        <v>66.8281250000003</v>
      </c>
      <c r="C900">
        <v>3.31929903213647</v>
      </c>
      <c r="D900" s="1" t="s">
        <v>5</v>
      </c>
    </row>
    <row r="901" spans="1:4">
      <c r="A901" t="s">
        <v>904</v>
      </c>
      <c r="B901">
        <v>66.5937500000003</v>
      </c>
      <c r="C901">
        <v>3.27528015974314</v>
      </c>
      <c r="D901" s="1" t="s">
        <v>5</v>
      </c>
    </row>
    <row r="902" spans="1:4">
      <c r="A902" t="s">
        <v>905</v>
      </c>
      <c r="B902">
        <v>67.2187500000003</v>
      </c>
      <c r="C902">
        <v>3.39183756188208</v>
      </c>
      <c r="D902" s="1" t="s">
        <v>5</v>
      </c>
    </row>
    <row r="903" spans="1:4">
      <c r="A903" t="s">
        <v>906</v>
      </c>
      <c r="B903">
        <v>66.8593750000003</v>
      </c>
      <c r="C903">
        <v>3.32357074219371</v>
      </c>
      <c r="D903" s="1" t="s">
        <v>5</v>
      </c>
    </row>
    <row r="904" spans="1:4">
      <c r="A904" t="s">
        <v>907</v>
      </c>
      <c r="B904">
        <v>66.5312500000003</v>
      </c>
      <c r="C904">
        <v>3.26191023229644</v>
      </c>
      <c r="D904" s="1" t="s">
        <v>5</v>
      </c>
    </row>
    <row r="905" spans="1:4">
      <c r="A905" t="s">
        <v>908</v>
      </c>
      <c r="B905">
        <v>66.7812500000003</v>
      </c>
      <c r="C905">
        <v>3.30842627331313</v>
      </c>
      <c r="D905" s="1" t="s">
        <v>5</v>
      </c>
    </row>
    <row r="906" spans="1:4">
      <c r="A906" t="s">
        <v>909</v>
      </c>
      <c r="B906">
        <v>66.6718750000003</v>
      </c>
      <c r="C906">
        <v>3.28792313649275</v>
      </c>
      <c r="D906" s="1" t="s">
        <v>5</v>
      </c>
    </row>
    <row r="907" spans="1:4">
      <c r="A907" t="s">
        <v>910</v>
      </c>
      <c r="B907">
        <v>66.0156250000003</v>
      </c>
      <c r="C907">
        <v>3.1653079395435</v>
      </c>
      <c r="D907" s="1" t="s">
        <v>5</v>
      </c>
    </row>
    <row r="908" spans="1:4">
      <c r="A908" t="s">
        <v>911</v>
      </c>
      <c r="B908">
        <v>65.3281250000003</v>
      </c>
      <c r="C908">
        <v>3.03940780235025</v>
      </c>
      <c r="D908" s="1" t="s">
        <v>5</v>
      </c>
    </row>
    <row r="909" spans="1:4">
      <c r="A909" t="s">
        <v>912</v>
      </c>
      <c r="B909">
        <v>65.7500000000003</v>
      </c>
      <c r="C909">
        <v>3.1150386326288</v>
      </c>
      <c r="D909" s="1" t="s">
        <v>5</v>
      </c>
    </row>
    <row r="910" spans="1:4">
      <c r="A910" t="s">
        <v>913</v>
      </c>
      <c r="B910">
        <v>65.8125000000003</v>
      </c>
      <c r="C910">
        <v>3.12638698492591</v>
      </c>
      <c r="D910" s="1" t="s">
        <v>5</v>
      </c>
    </row>
    <row r="911" spans="1:4">
      <c r="A911" t="s">
        <v>914</v>
      </c>
      <c r="B911">
        <v>65.0156250000003</v>
      </c>
      <c r="C911">
        <v>2.98142067548951</v>
      </c>
      <c r="D911" s="1" t="s">
        <v>5</v>
      </c>
    </row>
    <row r="912" spans="1:4">
      <c r="A912" t="s">
        <v>915</v>
      </c>
      <c r="B912">
        <v>65.9375000000003</v>
      </c>
      <c r="C912">
        <v>3.14501576127742</v>
      </c>
      <c r="D912" s="1" t="s">
        <v>5</v>
      </c>
    </row>
    <row r="913" spans="1:4">
      <c r="A913" t="s">
        <v>916</v>
      </c>
      <c r="B913">
        <v>66.7187500000003</v>
      </c>
      <c r="C913">
        <v>3.28753232528818</v>
      </c>
      <c r="D913" s="1" t="s">
        <v>5</v>
      </c>
    </row>
    <row r="914" spans="1:4">
      <c r="A914" t="s">
        <v>917</v>
      </c>
      <c r="B914">
        <v>66.6875000000003</v>
      </c>
      <c r="C914">
        <v>3.28169815774975</v>
      </c>
      <c r="D914" s="1" t="s">
        <v>5</v>
      </c>
    </row>
    <row r="915" spans="1:4">
      <c r="A915" t="s">
        <v>918</v>
      </c>
      <c r="B915">
        <v>67.0625000000003</v>
      </c>
      <c r="C915">
        <v>3.35164255433039</v>
      </c>
      <c r="D915" s="1" t="s">
        <v>5</v>
      </c>
    </row>
    <row r="916" spans="1:4">
      <c r="A916" t="s">
        <v>919</v>
      </c>
      <c r="B916">
        <v>67.5312500000003</v>
      </c>
      <c r="C916">
        <v>3.44005083752005</v>
      </c>
      <c r="D916" s="1" t="s">
        <v>5</v>
      </c>
    </row>
    <row r="917" spans="1:4">
      <c r="A917" t="s">
        <v>920</v>
      </c>
      <c r="B917">
        <v>68.5625000000003</v>
      </c>
      <c r="C917">
        <v>3.63724917469301</v>
      </c>
      <c r="D917" s="1" t="s">
        <v>5</v>
      </c>
    </row>
    <row r="918" spans="1:4">
      <c r="A918" t="s">
        <v>921</v>
      </c>
      <c r="B918">
        <v>68.8125000000003</v>
      </c>
      <c r="C918">
        <v>3.68649292398291</v>
      </c>
      <c r="D918" s="1" t="s">
        <v>5</v>
      </c>
    </row>
    <row r="919" spans="1:4">
      <c r="A919" t="s">
        <v>922</v>
      </c>
      <c r="B919">
        <v>68.6562500000003</v>
      </c>
      <c r="C919">
        <v>3.65549194875442</v>
      </c>
      <c r="D919" s="1" t="s">
        <v>5</v>
      </c>
    </row>
    <row r="920" spans="1:4">
      <c r="A920" t="s">
        <v>923</v>
      </c>
      <c r="B920">
        <v>68.4843750000003</v>
      </c>
      <c r="C920">
        <v>3.62154609253815</v>
      </c>
      <c r="D920" s="1" t="s">
        <v>5</v>
      </c>
    </row>
    <row r="921" spans="1:4">
      <c r="A921" t="s">
        <v>924</v>
      </c>
      <c r="B921">
        <v>68.7500000000003</v>
      </c>
      <c r="C921">
        <v>3.67374454404098</v>
      </c>
      <c r="D921" s="1" t="s">
        <v>5</v>
      </c>
    </row>
    <row r="922" spans="1:4">
      <c r="A922" t="s">
        <v>925</v>
      </c>
      <c r="B922">
        <v>68.6406250000003</v>
      </c>
      <c r="C922">
        <v>3.65208497802835</v>
      </c>
      <c r="D922" s="1" t="s">
        <v>5</v>
      </c>
    </row>
    <row r="923" spans="1:4">
      <c r="A923" t="s">
        <v>926</v>
      </c>
      <c r="B923">
        <v>68.6250000000003</v>
      </c>
      <c r="C923">
        <v>3.6490006152574</v>
      </c>
      <c r="D923" s="1" t="s">
        <v>5</v>
      </c>
    </row>
    <row r="924" spans="1:4">
      <c r="A924" t="s">
        <v>927</v>
      </c>
      <c r="B924">
        <v>68.6093750000003</v>
      </c>
      <c r="C924">
        <v>3.64591765702324</v>
      </c>
      <c r="D924" s="1" t="s">
        <v>5</v>
      </c>
    </row>
    <row r="925" spans="1:4">
      <c r="A925" t="s">
        <v>928</v>
      </c>
      <c r="B925">
        <v>68.6562500000003</v>
      </c>
      <c r="C925">
        <v>3.65516231907499</v>
      </c>
      <c r="D925" s="1" t="s">
        <v>5</v>
      </c>
    </row>
    <row r="926" spans="1:4">
      <c r="A926" t="s">
        <v>929</v>
      </c>
      <c r="B926">
        <v>68.6250000000003</v>
      </c>
      <c r="C926">
        <v>3.64899079532628</v>
      </c>
      <c r="D926" s="1" t="s">
        <v>5</v>
      </c>
    </row>
    <row r="927" spans="1:4">
      <c r="A927" t="s">
        <v>930</v>
      </c>
      <c r="B927">
        <v>68.6875000000003</v>
      </c>
      <c r="C927">
        <v>3.66132260143253</v>
      </c>
      <c r="D927" s="1" t="s">
        <v>5</v>
      </c>
    </row>
    <row r="928" spans="1:4">
      <c r="A928" t="s">
        <v>931</v>
      </c>
      <c r="B928">
        <v>68.6250000000003</v>
      </c>
      <c r="C928">
        <v>3.64896835345894</v>
      </c>
      <c r="D928" s="1" t="s">
        <v>5</v>
      </c>
    </row>
    <row r="929" spans="1:4">
      <c r="A929" t="s">
        <v>932</v>
      </c>
      <c r="B929">
        <v>69.0000000000003</v>
      </c>
      <c r="C929">
        <v>3.72295882219693</v>
      </c>
      <c r="D929" s="1" t="s">
        <v>5</v>
      </c>
    </row>
    <row r="930" spans="1:4">
      <c r="A930" t="s">
        <v>933</v>
      </c>
      <c r="B930">
        <v>69.4687500000003</v>
      </c>
      <c r="C930">
        <v>3.81645221340118</v>
      </c>
      <c r="D930" s="1" t="s">
        <v>5</v>
      </c>
    </row>
    <row r="931" spans="1:4">
      <c r="A931" t="s">
        <v>934</v>
      </c>
      <c r="B931">
        <v>69.4062500000003</v>
      </c>
      <c r="C931">
        <v>3.80381819868334</v>
      </c>
      <c r="D931" s="1" t="s">
        <v>5</v>
      </c>
    </row>
    <row r="932" spans="1:4">
      <c r="A932" t="s">
        <v>935</v>
      </c>
      <c r="B932">
        <v>70.3437500000003</v>
      </c>
      <c r="C932">
        <v>3.99298711333519</v>
      </c>
      <c r="D932" s="1" t="s">
        <v>5</v>
      </c>
    </row>
    <row r="933" spans="1:4">
      <c r="A933" t="s">
        <v>936</v>
      </c>
      <c r="B933">
        <v>70.4218750000003</v>
      </c>
      <c r="C933">
        <v>4.00917137817158</v>
      </c>
      <c r="D933" s="1" t="s">
        <v>5</v>
      </c>
    </row>
    <row r="934" spans="1:4">
      <c r="A934" t="s">
        <v>937</v>
      </c>
      <c r="B934">
        <v>70.1406250000003</v>
      </c>
      <c r="C934">
        <v>3.95077875173328</v>
      </c>
      <c r="D934" s="1" t="s">
        <v>5</v>
      </c>
    </row>
    <row r="935" spans="1:4">
      <c r="A935" t="s">
        <v>938</v>
      </c>
      <c r="B935">
        <v>69.5937500000003</v>
      </c>
      <c r="C935">
        <v>3.83814808920585</v>
      </c>
      <c r="D935" s="1" t="s">
        <v>5</v>
      </c>
    </row>
    <row r="936" spans="1:4">
      <c r="A936" t="s">
        <v>939</v>
      </c>
      <c r="B936">
        <v>69.4531250000003</v>
      </c>
      <c r="C936">
        <v>3.80964109439744</v>
      </c>
      <c r="D936" s="1" t="s">
        <v>5</v>
      </c>
    </row>
    <row r="937" spans="1:4">
      <c r="A937" t="s">
        <v>940</v>
      </c>
      <c r="B937">
        <v>70.3125000000003</v>
      </c>
      <c r="C937">
        <v>3.98314504717646</v>
      </c>
      <c r="D937" s="1" t="s">
        <v>5</v>
      </c>
    </row>
    <row r="938" spans="1:4">
      <c r="A938" t="s">
        <v>941</v>
      </c>
      <c r="B938">
        <v>70.4062500000003</v>
      </c>
      <c r="C938">
        <v>4.0025354283234</v>
      </c>
      <c r="D938" s="1" t="s">
        <v>5</v>
      </c>
    </row>
    <row r="939" spans="1:4">
      <c r="A939" t="s">
        <v>942</v>
      </c>
      <c r="B939">
        <v>70.3125000000003</v>
      </c>
      <c r="C939">
        <v>3.98309340834517</v>
      </c>
      <c r="D939" s="1" t="s">
        <v>5</v>
      </c>
    </row>
    <row r="940" spans="1:4">
      <c r="A940" t="s">
        <v>943</v>
      </c>
      <c r="B940">
        <v>70.6562500000003</v>
      </c>
      <c r="C940">
        <v>4.05419071518109</v>
      </c>
      <c r="D940" s="1" t="s">
        <v>5</v>
      </c>
    </row>
    <row r="941" spans="1:4">
      <c r="A941" t="s">
        <v>944</v>
      </c>
      <c r="B941">
        <v>70.8437500000003</v>
      </c>
      <c r="C941">
        <v>4.09334840522325</v>
      </c>
      <c r="D941" s="1" t="s">
        <v>5</v>
      </c>
    </row>
    <row r="942" spans="1:4">
      <c r="A942" t="s">
        <v>945</v>
      </c>
      <c r="B942">
        <v>71.2187500000003</v>
      </c>
      <c r="C942">
        <v>4.17207833518008</v>
      </c>
      <c r="D942" s="1" t="s">
        <v>5</v>
      </c>
    </row>
    <row r="943" spans="1:4">
      <c r="A943" t="s">
        <v>946</v>
      </c>
      <c r="B943">
        <v>71.1250000000003</v>
      </c>
      <c r="C943">
        <v>4.15218857775461</v>
      </c>
      <c r="D943" s="1" t="s">
        <v>5</v>
      </c>
    </row>
    <row r="944" spans="1:4">
      <c r="A944" t="s">
        <v>947</v>
      </c>
      <c r="B944">
        <v>70.6250000000003</v>
      </c>
      <c r="C944">
        <v>4.04638951658105</v>
      </c>
      <c r="D944" s="1" t="s">
        <v>5</v>
      </c>
    </row>
    <row r="945" spans="1:4">
      <c r="A945" t="s">
        <v>948</v>
      </c>
      <c r="B945">
        <v>70.8593750000003</v>
      </c>
      <c r="C945">
        <v>4.09528062034792</v>
      </c>
      <c r="D945" s="1" t="s">
        <v>5</v>
      </c>
    </row>
    <row r="946" spans="1:4">
      <c r="A946" t="s">
        <v>949</v>
      </c>
      <c r="B946">
        <v>70.2500000000003</v>
      </c>
      <c r="C946">
        <v>3.96732284513093</v>
      </c>
      <c r="D946" s="1" t="s">
        <v>5</v>
      </c>
    </row>
    <row r="947" spans="1:4">
      <c r="A947" t="s">
        <v>950</v>
      </c>
      <c r="B947">
        <v>70.3125000000003</v>
      </c>
      <c r="C947">
        <v>3.98021903663811</v>
      </c>
      <c r="D947" s="1" t="s">
        <v>5</v>
      </c>
    </row>
    <row r="948" spans="1:4">
      <c r="A948" t="s">
        <v>951</v>
      </c>
      <c r="B948">
        <v>69.8437500000003</v>
      </c>
      <c r="C948">
        <v>3.88332565111418</v>
      </c>
      <c r="D948" s="1" t="s">
        <v>5</v>
      </c>
    </row>
    <row r="949" spans="1:4">
      <c r="A949" t="s">
        <v>952</v>
      </c>
      <c r="B949">
        <v>70.4062500000003</v>
      </c>
      <c r="C949">
        <v>3.99803701491567</v>
      </c>
      <c r="D949" s="1" t="s">
        <v>5</v>
      </c>
    </row>
    <row r="950" spans="1:4">
      <c r="A950" t="s">
        <v>953</v>
      </c>
      <c r="B950">
        <v>70.1718750000003</v>
      </c>
      <c r="C950">
        <v>3.94947688920521</v>
      </c>
      <c r="D950" s="1" t="s">
        <v>5</v>
      </c>
    </row>
    <row r="951" spans="1:4">
      <c r="A951" t="s">
        <v>954</v>
      </c>
      <c r="B951">
        <v>70.8437500000003</v>
      </c>
      <c r="C951">
        <v>4.087752685155</v>
      </c>
      <c r="D951" s="1" t="s">
        <v>5</v>
      </c>
    </row>
    <row r="952" spans="1:4">
      <c r="A952" t="s">
        <v>955</v>
      </c>
      <c r="B952">
        <v>70.5937500000003</v>
      </c>
      <c r="C952">
        <v>4.03532530527272</v>
      </c>
      <c r="D952" s="1" t="s">
        <v>5</v>
      </c>
    </row>
    <row r="953" spans="1:4">
      <c r="A953" t="s">
        <v>956</v>
      </c>
      <c r="B953">
        <v>71.0625000000003</v>
      </c>
      <c r="C953">
        <v>4.13293039580721</v>
      </c>
      <c r="D953" s="1" t="s">
        <v>5</v>
      </c>
    </row>
    <row r="954" spans="1:4">
      <c r="A954" t="s">
        <v>957</v>
      </c>
      <c r="B954">
        <v>71.4687500000003</v>
      </c>
      <c r="C954">
        <v>4.21863745155886</v>
      </c>
      <c r="D954" s="1" t="s">
        <v>5</v>
      </c>
    </row>
    <row r="955" spans="1:4">
      <c r="A955" t="s">
        <v>958</v>
      </c>
      <c r="B955">
        <v>72.8437500000003</v>
      </c>
      <c r="C955">
        <v>4.51202073762247</v>
      </c>
      <c r="D955" s="1" t="s">
        <v>5</v>
      </c>
    </row>
    <row r="956" spans="1:4">
      <c r="A956" t="s">
        <v>959</v>
      </c>
      <c r="B956">
        <v>73.0156250000003</v>
      </c>
      <c r="C956">
        <v>4.55007812549184</v>
      </c>
      <c r="D956" s="1" t="s">
        <v>5</v>
      </c>
    </row>
    <row r="957" spans="1:4">
      <c r="A957" t="s">
        <v>960</v>
      </c>
      <c r="B957">
        <v>73.4218750000003</v>
      </c>
      <c r="C957">
        <v>4.64045544466023</v>
      </c>
      <c r="D957" s="1" t="s">
        <v>5</v>
      </c>
    </row>
    <row r="958" spans="1:4">
      <c r="A958" t="s">
        <v>961</v>
      </c>
      <c r="B958">
        <v>73.3437500000003</v>
      </c>
      <c r="C958">
        <v>4.62288285788363</v>
      </c>
      <c r="D958" s="1" t="s">
        <v>5</v>
      </c>
    </row>
    <row r="959" spans="1:4">
      <c r="A959" t="s">
        <v>962</v>
      </c>
      <c r="B959">
        <v>73.1250000000003</v>
      </c>
      <c r="C959">
        <v>4.5737844364749</v>
      </c>
      <c r="D959" s="1" t="s">
        <v>5</v>
      </c>
    </row>
    <row r="960" spans="1:4">
      <c r="A960" t="s">
        <v>963</v>
      </c>
      <c r="B960">
        <v>73.4531250000003</v>
      </c>
      <c r="C960">
        <v>4.64699144172919</v>
      </c>
      <c r="D960" s="1" t="s">
        <v>5</v>
      </c>
    </row>
    <row r="961" spans="1:4">
      <c r="A961" t="s">
        <v>964</v>
      </c>
      <c r="B961">
        <v>73.9375000000003</v>
      </c>
      <c r="C961">
        <v>4.75602442968064</v>
      </c>
      <c r="D961" s="1" t="s">
        <v>5</v>
      </c>
    </row>
    <row r="962" spans="1:4">
      <c r="A962" t="s">
        <v>965</v>
      </c>
      <c r="B962">
        <v>74.0312500000003</v>
      </c>
      <c r="C962">
        <v>4.77740408818578</v>
      </c>
      <c r="D962" s="1" t="s">
        <v>5</v>
      </c>
    </row>
    <row r="963" spans="1:4">
      <c r="A963" t="s">
        <v>966</v>
      </c>
      <c r="B963">
        <v>74.0468750000003</v>
      </c>
      <c r="C963">
        <v>4.78097638936417</v>
      </c>
      <c r="D963" s="1" t="s">
        <v>5</v>
      </c>
    </row>
    <row r="964" spans="1:4">
      <c r="A964" t="s">
        <v>967</v>
      </c>
      <c r="B964">
        <v>74.5781250000003</v>
      </c>
      <c r="C964">
        <v>4.90248588844628</v>
      </c>
      <c r="D964" s="1" t="s">
        <v>5</v>
      </c>
    </row>
    <row r="965" spans="1:4">
      <c r="A965" t="s">
        <v>968</v>
      </c>
      <c r="B965">
        <v>74.7031250000003</v>
      </c>
      <c r="C965">
        <v>4.9314836816732</v>
      </c>
      <c r="D965" s="1" t="s">
        <v>5</v>
      </c>
    </row>
    <row r="966" spans="1:4">
      <c r="A966" t="s">
        <v>969</v>
      </c>
      <c r="B966">
        <v>74.5937500000003</v>
      </c>
      <c r="C966">
        <v>4.90602569958873</v>
      </c>
      <c r="D966" s="1" t="s">
        <v>5</v>
      </c>
    </row>
    <row r="967" spans="1:4">
      <c r="A967" t="s">
        <v>970</v>
      </c>
      <c r="B967">
        <v>75.1718750000003</v>
      </c>
      <c r="C967">
        <v>5.04019470445788</v>
      </c>
      <c r="D967" s="1" t="s">
        <v>5</v>
      </c>
    </row>
    <row r="968" spans="1:4">
      <c r="A968" t="s">
        <v>971</v>
      </c>
      <c r="B968">
        <v>76.1250000000003</v>
      </c>
      <c r="C968">
        <v>5.26479458488918</v>
      </c>
      <c r="D968" s="1" t="s">
        <v>5</v>
      </c>
    </row>
    <row r="969" spans="1:4">
      <c r="A969" t="s">
        <v>972</v>
      </c>
      <c r="B969">
        <v>75.8750000000003</v>
      </c>
      <c r="C969">
        <v>5.20440793637246</v>
      </c>
      <c r="D969" s="1" t="s">
        <v>5</v>
      </c>
    </row>
    <row r="970" spans="1:4">
      <c r="A970" t="s">
        <v>973</v>
      </c>
      <c r="B970">
        <v>75.7343750000003</v>
      </c>
      <c r="C970">
        <v>5.17066428506477</v>
      </c>
      <c r="D970" s="1" t="s">
        <v>5</v>
      </c>
    </row>
    <row r="971" spans="1:4">
      <c r="A971" t="s">
        <v>974</v>
      </c>
      <c r="B971">
        <v>76.0156250000003</v>
      </c>
      <c r="C971">
        <v>5.23790096431578</v>
      </c>
      <c r="D971" s="1" t="s">
        <v>5</v>
      </c>
    </row>
    <row r="972" spans="1:4">
      <c r="A972" t="s">
        <v>975</v>
      </c>
      <c r="B972">
        <v>76.0468750000003</v>
      </c>
      <c r="C972">
        <v>5.245426988411</v>
      </c>
      <c r="D972" s="1" t="s">
        <v>5</v>
      </c>
    </row>
    <row r="973" spans="1:4">
      <c r="A973" t="s">
        <v>976</v>
      </c>
      <c r="B973">
        <v>74.7500000000003</v>
      </c>
      <c r="C973">
        <v>4.93284029645201</v>
      </c>
      <c r="D973" s="1" t="s">
        <v>5</v>
      </c>
    </row>
    <row r="974" spans="1:4">
      <c r="A974" t="s">
        <v>977</v>
      </c>
      <c r="B974">
        <v>74.9531250000003</v>
      </c>
      <c r="C974">
        <v>4.98010081712601</v>
      </c>
      <c r="D974" s="1" t="s">
        <v>5</v>
      </c>
    </row>
    <row r="975" spans="1:4">
      <c r="A975" t="s">
        <v>978</v>
      </c>
      <c r="B975">
        <v>74.7500000000003</v>
      </c>
      <c r="C975">
        <v>4.93258414186842</v>
      </c>
      <c r="D975" s="1" t="s">
        <v>5</v>
      </c>
    </row>
    <row r="976" spans="1:4">
      <c r="A976" t="s">
        <v>979</v>
      </c>
      <c r="B976">
        <v>74.3125000000003</v>
      </c>
      <c r="C976">
        <v>4.8307967488835</v>
      </c>
      <c r="D976" s="1" t="s">
        <v>5</v>
      </c>
    </row>
    <row r="977" spans="1:4">
      <c r="A977" t="s">
        <v>980</v>
      </c>
      <c r="B977">
        <v>75.4062500000003</v>
      </c>
      <c r="C977">
        <v>5.08226896662378</v>
      </c>
      <c r="D977" s="1" t="s">
        <v>5</v>
      </c>
    </row>
    <row r="978" spans="1:4">
      <c r="A978" t="s">
        <v>981</v>
      </c>
      <c r="B978">
        <v>75.0468750000003</v>
      </c>
      <c r="C978">
        <v>4.99724542223369</v>
      </c>
      <c r="D978" s="1" t="s">
        <v>5</v>
      </c>
    </row>
    <row r="979" spans="1:4">
      <c r="A979" t="s">
        <v>982</v>
      </c>
      <c r="B979">
        <v>74.3593750000003</v>
      </c>
      <c r="C979">
        <v>4.83614947650049</v>
      </c>
      <c r="D979" s="1" t="s">
        <v>5</v>
      </c>
    </row>
    <row r="980" spans="1:4">
      <c r="A980" t="s">
        <v>983</v>
      </c>
      <c r="B980">
        <v>73.1250000000003</v>
      </c>
      <c r="C980">
        <v>4.55225745449882</v>
      </c>
      <c r="D980" s="1" t="s">
        <v>5</v>
      </c>
    </row>
    <row r="981" spans="1:4">
      <c r="A981" t="s">
        <v>984</v>
      </c>
      <c r="B981">
        <v>73.3125000000003</v>
      </c>
      <c r="C981">
        <v>4.5939244367608</v>
      </c>
      <c r="D981" s="1" t="s">
        <v>5</v>
      </c>
    </row>
    <row r="982" spans="1:4">
      <c r="A982" t="s">
        <v>985</v>
      </c>
      <c r="B982">
        <v>72.3750000000003</v>
      </c>
      <c r="C982">
        <v>4.38452387373065</v>
      </c>
      <c r="D982" s="1" t="s">
        <v>5</v>
      </c>
    </row>
    <row r="983" spans="1:4">
      <c r="A983" t="s">
        <v>986</v>
      </c>
      <c r="B983">
        <v>72.9531250000003</v>
      </c>
      <c r="C983">
        <v>4.51030887515014</v>
      </c>
      <c r="D983" s="1" t="s">
        <v>5</v>
      </c>
    </row>
    <row r="984" spans="1:4">
      <c r="A984" t="s">
        <v>987</v>
      </c>
      <c r="B984">
        <v>73.5312500000003</v>
      </c>
      <c r="C984">
        <v>4.63808747050946</v>
      </c>
      <c r="D984" s="1" t="s">
        <v>5</v>
      </c>
    </row>
    <row r="985" spans="1:4">
      <c r="A985" t="s">
        <v>988</v>
      </c>
      <c r="B985">
        <v>75.0468750000004</v>
      </c>
      <c r="C985">
        <v>4.97834213978905</v>
      </c>
      <c r="D985" s="1" t="s">
        <v>5</v>
      </c>
    </row>
    <row r="986" spans="1:4">
      <c r="A986" t="s">
        <v>989</v>
      </c>
      <c r="B986">
        <v>74.8437500000004</v>
      </c>
      <c r="C986">
        <v>4.93089910360446</v>
      </c>
      <c r="D986" s="1" t="s">
        <v>5</v>
      </c>
    </row>
    <row r="987" spans="1:4">
      <c r="A987" t="s">
        <v>990</v>
      </c>
      <c r="B987">
        <v>74.6562500000004</v>
      </c>
      <c r="C987">
        <v>4.88734324215272</v>
      </c>
      <c r="D987" s="1" t="s">
        <v>5</v>
      </c>
    </row>
    <row r="988" spans="1:4">
      <c r="A988" t="s">
        <v>991</v>
      </c>
      <c r="B988">
        <v>75.2031250000004</v>
      </c>
      <c r="C988">
        <v>5.0137430570501</v>
      </c>
      <c r="D988" s="1" t="s">
        <v>5</v>
      </c>
    </row>
    <row r="989" spans="1:4">
      <c r="A989" t="s">
        <v>992</v>
      </c>
      <c r="B989">
        <v>75.7812500000004</v>
      </c>
      <c r="C989">
        <v>5.14930911894986</v>
      </c>
      <c r="D989" s="1" t="s">
        <v>5</v>
      </c>
    </row>
    <row r="990" spans="1:4">
      <c r="A990" t="s">
        <v>993</v>
      </c>
      <c r="B990">
        <v>75.8750000000004</v>
      </c>
      <c r="C990">
        <v>5.17162822584741</v>
      </c>
      <c r="D990" s="1" t="s">
        <v>5</v>
      </c>
    </row>
    <row r="991" spans="1:4">
      <c r="A991" t="s">
        <v>994</v>
      </c>
      <c r="B991">
        <v>75.2187500000004</v>
      </c>
      <c r="C991">
        <v>5.01500839746168</v>
      </c>
      <c r="D991" s="1" t="s">
        <v>5</v>
      </c>
    </row>
    <row r="992" spans="1:4">
      <c r="A992" t="s">
        <v>995</v>
      </c>
      <c r="B992">
        <v>73.8437500000004</v>
      </c>
      <c r="C992">
        <v>4.69257859268949</v>
      </c>
      <c r="D992" s="1" t="s">
        <v>5</v>
      </c>
    </row>
    <row r="993" spans="1:4">
      <c r="A993" t="s">
        <v>996</v>
      </c>
      <c r="B993">
        <v>74.0312500000004</v>
      </c>
      <c r="C993">
        <v>4.73490890118736</v>
      </c>
      <c r="D993" s="1" t="s">
        <v>5</v>
      </c>
    </row>
    <row r="994" spans="1:4">
      <c r="A994" t="s">
        <v>997</v>
      </c>
      <c r="B994">
        <v>75.0937500000004</v>
      </c>
      <c r="C994">
        <v>4.9759957025196</v>
      </c>
      <c r="D994" s="1" t="s">
        <v>5</v>
      </c>
    </row>
    <row r="995" spans="1:4">
      <c r="A995" t="s">
        <v>998</v>
      </c>
      <c r="B995">
        <v>74.4375000000004</v>
      </c>
      <c r="C995">
        <v>4.82287539692204</v>
      </c>
      <c r="D995" s="1" t="s">
        <v>5</v>
      </c>
    </row>
    <row r="996" spans="1:4">
      <c r="A996" t="s">
        <v>999</v>
      </c>
      <c r="B996">
        <v>75.3437500000004</v>
      </c>
      <c r="C996">
        <v>5.03059887734765</v>
      </c>
      <c r="D996" s="1" t="s">
        <v>5</v>
      </c>
    </row>
    <row r="997" spans="1:4">
      <c r="A997" t="s">
        <v>1000</v>
      </c>
      <c r="B997">
        <v>74.6875000000004</v>
      </c>
      <c r="C997">
        <v>4.87655985023646</v>
      </c>
      <c r="D997" s="1" t="s">
        <v>5</v>
      </c>
    </row>
    <row r="998" spans="1:4">
      <c r="A998" t="s">
        <v>1001</v>
      </c>
      <c r="B998">
        <v>75.3125000000004</v>
      </c>
      <c r="C998">
        <v>5.0206856265493</v>
      </c>
      <c r="D998" s="1" t="s">
        <v>5</v>
      </c>
    </row>
    <row r="999" spans="1:4">
      <c r="A999" t="s">
        <v>1002</v>
      </c>
      <c r="B999">
        <v>76.1250000000004</v>
      </c>
      <c r="C999">
        <v>5.21115890354366</v>
      </c>
      <c r="D999" s="1" t="s">
        <v>5</v>
      </c>
    </row>
    <row r="1000" spans="1:4">
      <c r="A1000" t="s">
        <v>1003</v>
      </c>
      <c r="B1000">
        <v>76.0156250000004</v>
      </c>
      <c r="C1000">
        <v>5.18497093309925</v>
      </c>
      <c r="D1000" s="1" t="s">
        <v>5</v>
      </c>
    </row>
    <row r="1001" spans="1:4">
      <c r="A1001" t="s">
        <v>1004</v>
      </c>
      <c r="B1001">
        <v>76.9687500000004</v>
      </c>
      <c r="C1001">
        <v>5.41252367196798</v>
      </c>
      <c r="D1001" s="1" t="s">
        <v>5</v>
      </c>
    </row>
    <row r="1002" spans="1:4">
      <c r="A1002" t="s">
        <v>1005</v>
      </c>
      <c r="B1002">
        <v>76.7812500000004</v>
      </c>
      <c r="C1002">
        <v>5.36665053741359</v>
      </c>
      <c r="D1002" s="1" t="s">
        <v>5</v>
      </c>
    </row>
    <row r="1003" spans="1:4">
      <c r="A1003" t="s">
        <v>1006</v>
      </c>
      <c r="B1003">
        <v>77.0937500000004</v>
      </c>
      <c r="C1003">
        <v>5.44273235398223</v>
      </c>
      <c r="D1003" s="1" t="s">
        <v>5</v>
      </c>
    </row>
    <row r="1004" spans="1:4">
      <c r="A1004" t="s">
        <v>1007</v>
      </c>
      <c r="B1004">
        <v>77.5625000000004</v>
      </c>
      <c r="C1004">
        <v>5.55778027319963</v>
      </c>
      <c r="D1004" s="1" t="s">
        <v>5</v>
      </c>
    </row>
    <row r="1005" spans="1:4">
      <c r="A1005" t="s">
        <v>1008</v>
      </c>
      <c r="B1005">
        <v>77.6562500000004</v>
      </c>
      <c r="C1005">
        <v>5.58106797449489</v>
      </c>
      <c r="D1005" s="1" t="s">
        <v>5</v>
      </c>
    </row>
    <row r="1006" spans="1:4">
      <c r="A1006" t="s">
        <v>1009</v>
      </c>
      <c r="B1006">
        <v>78.2812500000004</v>
      </c>
      <c r="C1006">
        <v>5.73669416879799</v>
      </c>
      <c r="D1006" s="1" t="s">
        <v>5</v>
      </c>
    </row>
    <row r="1007" spans="1:4">
      <c r="A1007" t="s">
        <v>1010</v>
      </c>
      <c r="B1007">
        <v>78.8437500000004</v>
      </c>
      <c r="C1007">
        <v>5.87899428778052</v>
      </c>
      <c r="D1007" s="1" t="s">
        <v>5</v>
      </c>
    </row>
    <row r="1008" spans="1:4">
      <c r="A1008" t="s">
        <v>1011</v>
      </c>
      <c r="B1008">
        <v>77.7500000000004</v>
      </c>
      <c r="C1008">
        <v>5.59835153099471</v>
      </c>
      <c r="D1008" s="1" t="s">
        <v>5</v>
      </c>
    </row>
    <row r="1009" spans="1:4">
      <c r="A1009" t="s">
        <v>1012</v>
      </c>
      <c r="B1009">
        <v>76.7500000000004</v>
      </c>
      <c r="C1009">
        <v>5.34898297393157</v>
      </c>
      <c r="D1009" s="1" t="s">
        <v>5</v>
      </c>
    </row>
    <row r="1010" spans="1:4">
      <c r="A1010" t="s">
        <v>1013</v>
      </c>
      <c r="B1010">
        <v>76.5312500000004</v>
      </c>
      <c r="C1010">
        <v>5.29585508407681</v>
      </c>
      <c r="D1010" s="1" t="s">
        <v>5</v>
      </c>
    </row>
    <row r="1011" spans="1:4">
      <c r="A1011" t="s">
        <v>1014</v>
      </c>
      <c r="B1011">
        <v>76.7500000000003</v>
      </c>
      <c r="C1011">
        <v>5.3486792620255</v>
      </c>
      <c r="D1011" s="1" t="s">
        <v>5</v>
      </c>
    </row>
    <row r="1012" spans="1:4">
      <c r="A1012" t="s">
        <v>1015</v>
      </c>
      <c r="B1012">
        <v>77.5000000000003</v>
      </c>
      <c r="C1012">
        <v>5.53082312363545</v>
      </c>
      <c r="D1012" s="1" t="s">
        <v>5</v>
      </c>
    </row>
    <row r="1013" spans="1:4">
      <c r="A1013" t="s">
        <v>1016</v>
      </c>
      <c r="B1013">
        <v>78.5000000000003</v>
      </c>
      <c r="C1013">
        <v>5.77838209253328</v>
      </c>
      <c r="D1013" s="1" t="s">
        <v>5</v>
      </c>
    </row>
    <row r="1014" spans="1:4">
      <c r="A1014" t="s">
        <v>1017</v>
      </c>
      <c r="B1014">
        <v>78.4062500000003</v>
      </c>
      <c r="C1014">
        <v>5.75458213592945</v>
      </c>
      <c r="D1014" s="1" t="s">
        <v>5</v>
      </c>
    </row>
    <row r="1015" spans="1:4">
      <c r="A1015" t="s">
        <v>1018</v>
      </c>
      <c r="B1015">
        <v>78.6406250000003</v>
      </c>
      <c r="C1015">
        <v>5.81393973993442</v>
      </c>
      <c r="D1015" s="1" t="s">
        <v>5</v>
      </c>
    </row>
    <row r="1016" spans="1:4">
      <c r="A1016" t="s">
        <v>1019</v>
      </c>
      <c r="B1016">
        <v>79.1250000000003</v>
      </c>
      <c r="C1016">
        <v>5.93734332985948</v>
      </c>
      <c r="D1016" s="1" t="s">
        <v>5</v>
      </c>
    </row>
    <row r="1017" spans="1:4">
      <c r="A1017" t="s">
        <v>1020</v>
      </c>
      <c r="B1017">
        <v>77.6406250000003</v>
      </c>
      <c r="C1017">
        <v>5.55454096665172</v>
      </c>
      <c r="D1017" s="1" t="s">
        <v>5</v>
      </c>
    </row>
    <row r="1018" spans="1:4">
      <c r="A1018" t="s">
        <v>1021</v>
      </c>
      <c r="B1018">
        <v>78.1562500000004</v>
      </c>
      <c r="C1018">
        <v>5.6824299039459</v>
      </c>
      <c r="D1018" s="1" t="s">
        <v>5</v>
      </c>
    </row>
    <row r="1019" spans="1:4">
      <c r="A1019" t="s">
        <v>1022</v>
      </c>
      <c r="B1019">
        <v>79.2187500000004</v>
      </c>
      <c r="C1019">
        <v>5.94943581143789</v>
      </c>
      <c r="D1019" s="1" t="s">
        <v>5</v>
      </c>
    </row>
    <row r="1020" spans="1:4">
      <c r="A1020" t="s">
        <v>1023</v>
      </c>
      <c r="B1020">
        <v>78.4687500000004</v>
      </c>
      <c r="C1020">
        <v>5.75590532004864</v>
      </c>
      <c r="D1020" s="1" t="s">
        <v>5</v>
      </c>
    </row>
    <row r="1021" spans="1:4">
      <c r="A1021" t="s">
        <v>1024</v>
      </c>
      <c r="B1021">
        <v>79.3750000000004</v>
      </c>
      <c r="C1021">
        <v>5.98528442545916</v>
      </c>
      <c r="D1021" s="1" t="s">
        <v>5</v>
      </c>
    </row>
    <row r="1022" spans="1:4">
      <c r="A1022" t="s">
        <v>1025</v>
      </c>
      <c r="B1022">
        <v>80.5000000000004</v>
      </c>
      <c r="C1022">
        <v>6.27653298601896</v>
      </c>
      <c r="D1022" s="1" t="s">
        <v>5</v>
      </c>
    </row>
    <row r="1023" spans="1:4">
      <c r="A1023" t="s">
        <v>1026</v>
      </c>
      <c r="B1023">
        <v>81.3750000000004</v>
      </c>
      <c r="C1023">
        <v>6.50939113467909</v>
      </c>
      <c r="D1023" s="1" t="s">
        <v>5</v>
      </c>
    </row>
    <row r="1024" spans="1:4">
      <c r="A1024" t="s">
        <v>1027</v>
      </c>
      <c r="B1024">
        <v>81.1875000000004</v>
      </c>
      <c r="C1024">
        <v>6.45841988094013</v>
      </c>
      <c r="D1024" s="1" t="s">
        <v>5</v>
      </c>
    </row>
    <row r="1025" spans="1:4">
      <c r="A1025" t="s">
        <v>1028</v>
      </c>
      <c r="B1025">
        <v>81.8750000000004</v>
      </c>
      <c r="C1025">
        <v>6.64445122349321</v>
      </c>
      <c r="D1025" s="1" t="s">
        <v>5</v>
      </c>
    </row>
    <row r="1026" spans="1:4">
      <c r="A1026" t="s">
        <v>1029</v>
      </c>
      <c r="B1026">
        <v>81.3281250000004</v>
      </c>
      <c r="C1026">
        <v>6.49398659493969</v>
      </c>
      <c r="D1026" s="1" t="s">
        <v>5</v>
      </c>
    </row>
    <row r="1027" spans="1:4">
      <c r="A1027" t="s">
        <v>1030</v>
      </c>
      <c r="B1027">
        <v>80.3437500000004</v>
      </c>
      <c r="C1027">
        <v>6.22679263495503</v>
      </c>
      <c r="D1027" s="1" t="s">
        <v>5</v>
      </c>
    </row>
    <row r="1028" spans="1:4">
      <c r="A1028" t="s">
        <v>1031</v>
      </c>
      <c r="B1028">
        <v>80.3750000000004</v>
      </c>
      <c r="C1028">
        <v>6.23506713072459</v>
      </c>
      <c r="D1028" s="1" t="s">
        <v>5</v>
      </c>
    </row>
    <row r="1029" spans="1:4">
      <c r="A1029" t="s">
        <v>1032</v>
      </c>
      <c r="B1029">
        <v>81.3281250000004</v>
      </c>
      <c r="C1029">
        <v>6.48763549751343</v>
      </c>
      <c r="D1029" s="1" t="s">
        <v>5</v>
      </c>
    </row>
    <row r="1030" spans="1:4">
      <c r="A1030" t="s">
        <v>1033</v>
      </c>
      <c r="B1030">
        <v>81.3906250000004</v>
      </c>
      <c r="C1030">
        <v>6.50458555108593</v>
      </c>
      <c r="D1030" s="1" t="s">
        <v>5</v>
      </c>
    </row>
    <row r="1031" spans="1:4">
      <c r="A1031" t="s">
        <v>1034</v>
      </c>
      <c r="B1031">
        <v>80.5937500000004</v>
      </c>
      <c r="C1031">
        <v>6.28814046067154</v>
      </c>
      <c r="D1031" s="1" t="s">
        <v>5</v>
      </c>
    </row>
    <row r="1032" spans="1:4">
      <c r="A1032" t="s">
        <v>1035</v>
      </c>
      <c r="B1032">
        <v>79.3906250000004</v>
      </c>
      <c r="C1032">
        <v>5.96781311446116</v>
      </c>
      <c r="D1032" s="1" t="s">
        <v>5</v>
      </c>
    </row>
    <row r="1033" spans="1:4">
      <c r="A1033" t="s">
        <v>1036</v>
      </c>
      <c r="B1033">
        <v>79.1562500000004</v>
      </c>
      <c r="C1033">
        <v>5.90730300799966</v>
      </c>
      <c r="D1033" s="1" t="s">
        <v>5</v>
      </c>
    </row>
    <row r="1034" spans="1:4">
      <c r="A1034" t="s">
        <v>1037</v>
      </c>
      <c r="B1034">
        <v>79.6875000000004</v>
      </c>
      <c r="C1034">
        <v>6.04364703311828</v>
      </c>
      <c r="D1034" s="1" t="s">
        <v>5</v>
      </c>
    </row>
    <row r="1035" spans="1:4">
      <c r="A1035" t="s">
        <v>1038</v>
      </c>
      <c r="B1035">
        <v>79.2500000000004</v>
      </c>
      <c r="C1035">
        <v>5.92986660745066</v>
      </c>
      <c r="D1035" s="1" t="s">
        <v>5</v>
      </c>
    </row>
    <row r="1036" spans="1:4">
      <c r="A1036" t="s">
        <v>1039</v>
      </c>
      <c r="B1036">
        <v>80.5937500000004</v>
      </c>
      <c r="C1036">
        <v>6.27547657324884</v>
      </c>
      <c r="D1036" s="1" t="s">
        <v>5</v>
      </c>
    </row>
    <row r="1037" spans="1:4">
      <c r="A1037" t="s">
        <v>1040</v>
      </c>
      <c r="B1037">
        <v>80.1250000000004</v>
      </c>
      <c r="C1037">
        <v>6.15089467849261</v>
      </c>
      <c r="D1037" s="1" t="s">
        <v>5</v>
      </c>
    </row>
    <row r="1038" spans="1:4">
      <c r="A1038" t="s">
        <v>1041</v>
      </c>
      <c r="B1038">
        <v>80.8437500000004</v>
      </c>
      <c r="C1038">
        <v>6.33968516185669</v>
      </c>
      <c r="D1038" s="1" t="s">
        <v>5</v>
      </c>
    </row>
    <row r="1039" spans="1:4">
      <c r="A1039" t="s">
        <v>1042</v>
      </c>
      <c r="B1039">
        <v>81.6875000000004</v>
      </c>
      <c r="C1039">
        <v>6.56524950956239</v>
      </c>
      <c r="D1039" s="1" t="s">
        <v>5</v>
      </c>
    </row>
    <row r="1040" spans="1:4">
      <c r="A1040" t="s">
        <v>1043</v>
      </c>
      <c r="B1040">
        <v>81.2500000000004</v>
      </c>
      <c r="C1040">
        <v>6.44587407365455</v>
      </c>
      <c r="D1040" s="1" t="s">
        <v>5</v>
      </c>
    </row>
    <row r="1041" spans="1:4">
      <c r="A1041" t="s">
        <v>1044</v>
      </c>
      <c r="B1041">
        <v>80.5312500000004</v>
      </c>
      <c r="C1041">
        <v>6.25186931303467</v>
      </c>
      <c r="D1041" s="1" t="s">
        <v>5</v>
      </c>
    </row>
    <row r="1042" spans="1:4">
      <c r="A1042" t="s">
        <v>1045</v>
      </c>
      <c r="B1042">
        <v>79.2812500000004</v>
      </c>
      <c r="C1042">
        <v>5.92049238392673</v>
      </c>
      <c r="D1042" s="1" t="s">
        <v>5</v>
      </c>
    </row>
    <row r="1043" spans="1:4">
      <c r="A1043" t="s">
        <v>1046</v>
      </c>
      <c r="B1043">
        <v>79.6875000000004</v>
      </c>
      <c r="C1043">
        <v>6.02479382748838</v>
      </c>
      <c r="D1043" s="1" t="s">
        <v>5</v>
      </c>
    </row>
    <row r="1044" spans="1:4">
      <c r="A1044" t="s">
        <v>1047</v>
      </c>
      <c r="B1044">
        <v>79.9062500000004</v>
      </c>
      <c r="C1044">
        <v>6.08152877862877</v>
      </c>
      <c r="D1044" s="1" t="s">
        <v>5</v>
      </c>
    </row>
    <row r="1045" spans="1:4">
      <c r="A1045" t="s">
        <v>1048</v>
      </c>
      <c r="B1045">
        <v>79.0468750000004</v>
      </c>
      <c r="C1045">
        <v>5.85742112551948</v>
      </c>
      <c r="D1045" s="1" t="s">
        <v>5</v>
      </c>
    </row>
    <row r="1046" spans="1:4">
      <c r="A1046" t="s">
        <v>1049</v>
      </c>
      <c r="B1046">
        <v>78.7812500000004</v>
      </c>
      <c r="C1046">
        <v>5.78965764664639</v>
      </c>
      <c r="D1046" s="1" t="s">
        <v>5</v>
      </c>
    </row>
    <row r="1047" spans="1:4">
      <c r="A1047" t="s">
        <v>1050</v>
      </c>
      <c r="B1047">
        <v>78.3750000000004</v>
      </c>
      <c r="C1047">
        <v>5.68671825451549</v>
      </c>
      <c r="D1047" s="1" t="s">
        <v>5</v>
      </c>
    </row>
    <row r="1048" spans="1:4">
      <c r="A1048" t="s">
        <v>1051</v>
      </c>
      <c r="B1048">
        <v>78.4375000000004</v>
      </c>
      <c r="C1048">
        <v>5.70239090641519</v>
      </c>
      <c r="D1048" s="1" t="s">
        <v>5</v>
      </c>
    </row>
    <row r="1049" spans="1:4">
      <c r="A1049" t="s">
        <v>1052</v>
      </c>
      <c r="B1049">
        <v>79.5312500000004</v>
      </c>
      <c r="C1049">
        <v>5.97709940056947</v>
      </c>
      <c r="D1049" s="1" t="s">
        <v>5</v>
      </c>
    </row>
    <row r="1050" spans="1:4">
      <c r="A1050" t="s">
        <v>1053</v>
      </c>
      <c r="B1050">
        <v>78.7500000000004</v>
      </c>
      <c r="C1050">
        <v>5.77548202414134</v>
      </c>
      <c r="D1050" s="1" t="s">
        <v>5</v>
      </c>
    </row>
    <row r="1051" spans="1:4">
      <c r="A1051" t="s">
        <v>1054</v>
      </c>
      <c r="B1051">
        <v>79.0937500000004</v>
      </c>
      <c r="C1051">
        <v>5.86243351807074</v>
      </c>
      <c r="D1051" s="1" t="s">
        <v>5</v>
      </c>
    </row>
    <row r="1052" spans="1:4">
      <c r="A1052" t="s">
        <v>1055</v>
      </c>
      <c r="B1052">
        <v>77.0000000000004</v>
      </c>
      <c r="C1052">
        <v>5.32821635675764</v>
      </c>
      <c r="D1052" s="1" t="s">
        <v>5</v>
      </c>
    </row>
    <row r="1053" spans="1:4">
      <c r="A1053" t="s">
        <v>1056</v>
      </c>
      <c r="B1053">
        <v>75.3750000000004</v>
      </c>
      <c r="C1053">
        <v>4.93614817939347</v>
      </c>
      <c r="D1053" s="1" t="s">
        <v>5</v>
      </c>
    </row>
    <row r="1054" spans="1:4">
      <c r="A1054" t="s">
        <v>1057</v>
      </c>
      <c r="B1054">
        <v>75.8593750000004</v>
      </c>
      <c r="C1054">
        <v>5.04797563647525</v>
      </c>
      <c r="D1054" s="1" t="s">
        <v>5</v>
      </c>
    </row>
    <row r="1055" spans="1:4">
      <c r="A1055" t="s">
        <v>1058</v>
      </c>
      <c r="B1055">
        <v>74.5000000000004</v>
      </c>
      <c r="C1055">
        <v>4.73012946682648</v>
      </c>
      <c r="D1055" s="1" t="s">
        <v>5</v>
      </c>
    </row>
    <row r="1056" spans="1:4">
      <c r="A1056" t="s">
        <v>1059</v>
      </c>
      <c r="B1056">
        <v>74.9062500000004</v>
      </c>
      <c r="C1056">
        <v>4.82165153417086</v>
      </c>
      <c r="D1056" s="1" t="s">
        <v>5</v>
      </c>
    </row>
    <row r="1057" spans="1:4">
      <c r="A1057" t="s">
        <v>1060</v>
      </c>
      <c r="B1057">
        <v>75.8437500000004</v>
      </c>
      <c r="C1057">
        <v>5.03514722029337</v>
      </c>
      <c r="D1057" s="1" t="s">
        <v>5</v>
      </c>
    </row>
    <row r="1058" spans="1:4">
      <c r="A1058" t="s">
        <v>1061</v>
      </c>
      <c r="B1058">
        <v>76.1406250000004</v>
      </c>
      <c r="C1058">
        <v>5.10442555882067</v>
      </c>
      <c r="D1058" s="1" t="s">
        <v>5</v>
      </c>
    </row>
    <row r="1059" spans="1:4">
      <c r="A1059" t="s">
        <v>1062</v>
      </c>
      <c r="B1059">
        <v>76.6875000000004</v>
      </c>
      <c r="C1059">
        <v>5.23303872500779</v>
      </c>
      <c r="D1059" s="1" t="s">
        <v>5</v>
      </c>
    </row>
    <row r="1060" spans="1:4">
      <c r="A1060" t="s">
        <v>1063</v>
      </c>
      <c r="B1060">
        <v>76.0625000000004</v>
      </c>
      <c r="C1060">
        <v>5.08395586523844</v>
      </c>
      <c r="D1060" s="1" t="s">
        <v>5</v>
      </c>
    </row>
    <row r="1061" spans="1:4">
      <c r="A1061" t="s">
        <v>1064</v>
      </c>
      <c r="B1061">
        <v>75.7812500000004</v>
      </c>
      <c r="C1061">
        <v>5.01797108100282</v>
      </c>
      <c r="D1061" s="1" t="s">
        <v>5</v>
      </c>
    </row>
    <row r="1062" spans="1:4">
      <c r="A1062" t="s">
        <v>1065</v>
      </c>
      <c r="B1062">
        <v>73.3750000000004</v>
      </c>
      <c r="C1062">
        <v>4.45762496758028</v>
      </c>
      <c r="D1062" s="1" t="s">
        <v>5</v>
      </c>
    </row>
    <row r="1063" spans="1:4">
      <c r="A1063" t="s">
        <v>1066</v>
      </c>
      <c r="B1063">
        <v>74.3593750000004</v>
      </c>
      <c r="C1063">
        <v>4.67182262817424</v>
      </c>
      <c r="D1063" s="1" t="s">
        <v>5</v>
      </c>
    </row>
    <row r="1064" spans="1:4">
      <c r="A1064" t="s">
        <v>1067</v>
      </c>
      <c r="B1064">
        <v>75.6250000000004</v>
      </c>
      <c r="C1064">
        <v>4.95451107256571</v>
      </c>
      <c r="D1064" s="1" t="s">
        <v>5</v>
      </c>
    </row>
    <row r="1065" spans="1:4">
      <c r="A1065" t="s">
        <v>1068</v>
      </c>
      <c r="B1065">
        <v>76.5000000000004</v>
      </c>
      <c r="C1065">
        <v>5.15649154786258</v>
      </c>
      <c r="D1065" s="1" t="s">
        <v>5</v>
      </c>
    </row>
    <row r="1066" spans="1:4">
      <c r="A1066" t="s">
        <v>1069</v>
      </c>
      <c r="B1066">
        <v>76.1875000000004</v>
      </c>
      <c r="C1066">
        <v>5.08270549654615</v>
      </c>
      <c r="D1066" s="1" t="s">
        <v>5</v>
      </c>
    </row>
    <row r="1067" spans="1:4">
      <c r="A1067" t="s">
        <v>1070</v>
      </c>
      <c r="B1067">
        <v>76.5625000000004</v>
      </c>
      <c r="C1067">
        <v>5.17052239830979</v>
      </c>
      <c r="D1067" s="1" t="s">
        <v>5</v>
      </c>
    </row>
    <row r="1068" spans="1:4">
      <c r="A1068" t="s">
        <v>1071</v>
      </c>
      <c r="B1068">
        <v>76.0625000000004</v>
      </c>
      <c r="C1068">
        <v>5.05228619969034</v>
      </c>
      <c r="D1068" s="1" t="s">
        <v>5</v>
      </c>
    </row>
    <row r="1069" spans="1:4">
      <c r="A1069" t="s">
        <v>1072</v>
      </c>
      <c r="B1069">
        <v>77.7343750000004</v>
      </c>
      <c r="C1069">
        <v>5.44244075946824</v>
      </c>
      <c r="D1069" s="1" t="s">
        <v>5</v>
      </c>
    </row>
    <row r="1070" spans="1:4">
      <c r="A1070" t="s">
        <v>1073</v>
      </c>
      <c r="B1070">
        <v>77.8125000000004</v>
      </c>
      <c r="C1070">
        <v>5.4614565112241</v>
      </c>
      <c r="D1070" s="1" t="s">
        <v>5</v>
      </c>
    </row>
    <row r="1071" spans="1:4">
      <c r="A1071" t="s">
        <v>1074</v>
      </c>
      <c r="B1071">
        <v>77.4218750000004</v>
      </c>
      <c r="C1071">
        <v>5.36618683124244</v>
      </c>
      <c r="D1071" s="1" t="s">
        <v>5</v>
      </c>
    </row>
    <row r="1072" spans="1:4">
      <c r="A1072" t="s">
        <v>1075</v>
      </c>
      <c r="B1072">
        <v>76.5312500000004</v>
      </c>
      <c r="C1072">
        <v>5.15116383646808</v>
      </c>
      <c r="D1072" s="1" t="s">
        <v>5</v>
      </c>
    </row>
    <row r="1073" spans="1:4">
      <c r="A1073" t="s">
        <v>1076</v>
      </c>
      <c r="B1073">
        <v>77.2812500000004</v>
      </c>
      <c r="C1073">
        <v>5.32802141649009</v>
      </c>
      <c r="D1073" s="1" t="s">
        <v>5</v>
      </c>
    </row>
    <row r="1074" spans="1:4">
      <c r="A1074" t="s">
        <v>1077</v>
      </c>
      <c r="B1074">
        <v>79.7187500000004</v>
      </c>
      <c r="C1074">
        <v>5.91396495369808</v>
      </c>
      <c r="D1074" s="1" t="s">
        <v>5</v>
      </c>
    </row>
    <row r="1075" spans="1:4">
      <c r="A1075" t="s">
        <v>1078</v>
      </c>
      <c r="B1075">
        <v>80.0937500000004</v>
      </c>
      <c r="C1075">
        <v>6.0096227141674</v>
      </c>
      <c r="D1075" s="1" t="s">
        <v>5</v>
      </c>
    </row>
    <row r="1076" spans="1:4">
      <c r="A1076" t="s">
        <v>1079</v>
      </c>
      <c r="B1076">
        <v>80.0000000000004</v>
      </c>
      <c r="C1076">
        <v>5.98548433859833</v>
      </c>
      <c r="D1076" s="1" t="s">
        <v>5</v>
      </c>
    </row>
    <row r="1077" spans="1:4">
      <c r="A1077" t="s">
        <v>1080</v>
      </c>
      <c r="B1077">
        <v>81.4375000000004</v>
      </c>
      <c r="C1077">
        <v>6.35473862445209</v>
      </c>
      <c r="D1077" s="1" t="s">
        <v>5</v>
      </c>
    </row>
    <row r="1078" spans="1:4">
      <c r="A1078" t="s">
        <v>1081</v>
      </c>
      <c r="B1078">
        <v>83.3750000000004</v>
      </c>
      <c r="C1078">
        <v>6.8699992264114</v>
      </c>
      <c r="D1078" s="1" t="s">
        <v>5</v>
      </c>
    </row>
    <row r="1079" spans="1:4">
      <c r="A1079" t="s">
        <v>1082</v>
      </c>
      <c r="B1079">
        <v>83.3125000000004</v>
      </c>
      <c r="C1079">
        <v>6.85260541202017</v>
      </c>
      <c r="D1079" s="1" t="s">
        <v>5</v>
      </c>
    </row>
    <row r="1080" spans="1:4">
      <c r="A1080" t="s">
        <v>1083</v>
      </c>
      <c r="B1080">
        <v>81.5000000000004</v>
      </c>
      <c r="C1080">
        <v>6.34894161480536</v>
      </c>
      <c r="D1080" s="1" t="s">
        <v>5</v>
      </c>
    </row>
    <row r="1081" spans="1:4">
      <c r="A1081" t="s">
        <v>1084</v>
      </c>
      <c r="B1081">
        <v>82.0625000000004</v>
      </c>
      <c r="C1081">
        <v>6.49829865473467</v>
      </c>
      <c r="D1081" s="1" t="s">
        <v>5</v>
      </c>
    </row>
    <row r="1082" spans="1:4">
      <c r="A1082" t="s">
        <v>1085</v>
      </c>
      <c r="B1082">
        <v>82.6250000000004</v>
      </c>
      <c r="C1082">
        <v>6.64970323976583</v>
      </c>
      <c r="D1082" s="1" t="s">
        <v>5</v>
      </c>
    </row>
    <row r="1083" spans="1:4">
      <c r="A1083" t="s">
        <v>1086</v>
      </c>
      <c r="B1083">
        <v>84.0000000000004</v>
      </c>
      <c r="C1083">
        <v>7.02484252088187</v>
      </c>
      <c r="D1083" s="1" t="s">
        <v>5</v>
      </c>
    </row>
    <row r="1084" spans="1:4">
      <c r="A1084" t="s">
        <v>1087</v>
      </c>
      <c r="B1084">
        <v>83.6562500000004</v>
      </c>
      <c r="C1084">
        <v>6.92798736422468</v>
      </c>
      <c r="D1084" s="1" t="s">
        <v>5</v>
      </c>
    </row>
    <row r="1085" spans="1:4">
      <c r="A1085" t="s">
        <v>1088</v>
      </c>
      <c r="B1085">
        <v>83.8125000000004</v>
      </c>
      <c r="C1085">
        <v>6.97165063058879</v>
      </c>
      <c r="D1085" s="1" t="s">
        <v>5</v>
      </c>
    </row>
    <row r="1086" spans="1:4">
      <c r="A1086" t="s">
        <v>1089</v>
      </c>
      <c r="B1086">
        <v>84.3750000000004</v>
      </c>
      <c r="C1086">
        <v>7.12942447361189</v>
      </c>
      <c r="D1086" s="1" t="s">
        <v>5</v>
      </c>
    </row>
    <row r="1087" spans="1:4">
      <c r="A1087" t="s">
        <v>1090</v>
      </c>
      <c r="B1087">
        <v>83.2187500000004</v>
      </c>
      <c r="C1087">
        <v>6.80078740207045</v>
      </c>
      <c r="D1087" s="1" t="s">
        <v>5</v>
      </c>
    </row>
    <row r="1088" spans="1:4">
      <c r="A1088" t="s">
        <v>1091</v>
      </c>
      <c r="B1088">
        <v>83.4687500000004</v>
      </c>
      <c r="C1088">
        <v>6.86986952876932</v>
      </c>
      <c r="D1088" s="1" t="s">
        <v>5</v>
      </c>
    </row>
    <row r="1089" spans="1:4">
      <c r="A1089" t="s">
        <v>1092</v>
      </c>
      <c r="B1089">
        <v>84.4687500000004</v>
      </c>
      <c r="C1089">
        <v>7.14785331677361</v>
      </c>
      <c r="D1089" s="1" t="s">
        <v>5</v>
      </c>
    </row>
    <row r="1090" spans="1:4">
      <c r="A1090" t="s">
        <v>1093</v>
      </c>
      <c r="B1090">
        <v>84.2812500000004</v>
      </c>
      <c r="C1090">
        <v>7.09449724425642</v>
      </c>
      <c r="D1090" s="1" t="s">
        <v>5</v>
      </c>
    </row>
    <row r="1091" spans="1:4">
      <c r="A1091" t="s">
        <v>1094</v>
      </c>
      <c r="B1091">
        <v>84.0000000000004</v>
      </c>
      <c r="C1091">
        <v>7.01481923830054</v>
      </c>
      <c r="D1091" s="1" t="s">
        <v>5</v>
      </c>
    </row>
    <row r="1092" spans="1:4">
      <c r="A1092" t="s">
        <v>1095</v>
      </c>
      <c r="B1092">
        <v>84.7812500000005</v>
      </c>
      <c r="C1092">
        <v>7.23466492685687</v>
      </c>
      <c r="D1092" s="1" t="s">
        <v>5</v>
      </c>
    </row>
    <row r="1093" spans="1:4">
      <c r="A1093" t="s">
        <v>1096</v>
      </c>
      <c r="B1093">
        <v>85.1250000000005</v>
      </c>
      <c r="C1093">
        <v>7.33317978144283</v>
      </c>
      <c r="D1093" s="1" t="s">
        <v>5</v>
      </c>
    </row>
    <row r="1094" spans="1:4">
      <c r="A1094" t="s">
        <v>1097</v>
      </c>
      <c r="B1094">
        <v>85.1093750000005</v>
      </c>
      <c r="C1094">
        <v>7.32866566799514</v>
      </c>
      <c r="D1094" s="1" t="s">
        <v>5</v>
      </c>
    </row>
    <row r="1095" spans="1:4">
      <c r="A1095" t="s">
        <v>1098</v>
      </c>
      <c r="B1095">
        <v>84.6093750000005</v>
      </c>
      <c r="C1095">
        <v>7.18426707663749</v>
      </c>
      <c r="D1095" s="1" t="s">
        <v>5</v>
      </c>
    </row>
    <row r="1096" spans="1:4">
      <c r="A1096" t="s">
        <v>1099</v>
      </c>
      <c r="B1096">
        <v>85.1562500000005</v>
      </c>
      <c r="C1096">
        <v>7.34033638747785</v>
      </c>
      <c r="D1096" s="1" t="s">
        <v>5</v>
      </c>
    </row>
    <row r="1097" spans="1:4">
      <c r="A1097" t="s">
        <v>1100</v>
      </c>
      <c r="B1097">
        <v>84.7812500000005</v>
      </c>
      <c r="C1097">
        <v>7.2319428760748</v>
      </c>
      <c r="D1097" s="1" t="s">
        <v>5</v>
      </c>
    </row>
    <row r="1098" spans="1:4">
      <c r="A1098" t="s">
        <v>1101</v>
      </c>
      <c r="B1098">
        <v>84.5000000000005</v>
      </c>
      <c r="C1098">
        <v>7.15136690330588</v>
      </c>
      <c r="D1098" s="1" t="s">
        <v>5</v>
      </c>
    </row>
    <row r="1099" spans="1:4">
      <c r="A1099" t="s">
        <v>1102</v>
      </c>
      <c r="B1099">
        <v>84.4062500000005</v>
      </c>
      <c r="C1099">
        <v>7.12468703855522</v>
      </c>
      <c r="D1099" s="1" t="s">
        <v>5</v>
      </c>
    </row>
    <row r="1100" spans="1:4">
      <c r="A1100" t="s">
        <v>1103</v>
      </c>
      <c r="B1100">
        <v>84.7187500000005</v>
      </c>
      <c r="C1100">
        <v>7.21342236559832</v>
      </c>
      <c r="D1100" s="1" t="s">
        <v>5</v>
      </c>
    </row>
    <row r="1101" spans="1:4">
      <c r="A1101" t="s">
        <v>1104</v>
      </c>
      <c r="B1101">
        <v>86.3750000000005</v>
      </c>
      <c r="C1101">
        <v>7.68718914694097</v>
      </c>
      <c r="D1101" s="1" t="s">
        <v>5</v>
      </c>
    </row>
    <row r="1102" spans="1:4">
      <c r="A1102" t="s">
        <v>1105</v>
      </c>
      <c r="B1102">
        <v>86.8125000000005</v>
      </c>
      <c r="C1102">
        <v>7.81713446323365</v>
      </c>
      <c r="D1102" s="1" t="s">
        <v>5</v>
      </c>
    </row>
    <row r="1103" spans="1:4">
      <c r="A1103" t="s">
        <v>1106</v>
      </c>
      <c r="B1103">
        <v>87.0781250000005</v>
      </c>
      <c r="C1103">
        <v>7.89682503555949</v>
      </c>
      <c r="D1103" s="1" t="s">
        <v>5</v>
      </c>
    </row>
    <row r="1104" spans="1:4">
      <c r="A1104" t="s">
        <v>1107</v>
      </c>
      <c r="B1104">
        <v>87.2812500000005</v>
      </c>
      <c r="C1104">
        <v>7.95813666946037</v>
      </c>
      <c r="D1104" s="1" t="s">
        <v>5</v>
      </c>
    </row>
    <row r="1105" spans="1:4">
      <c r="A1105" t="s">
        <v>1108</v>
      </c>
      <c r="B1105">
        <v>88.9687500000005</v>
      </c>
      <c r="C1105">
        <v>8.46986566310916</v>
      </c>
      <c r="D1105" s="1" t="s">
        <v>5</v>
      </c>
    </row>
    <row r="1106" spans="1:4">
      <c r="A1106" t="s">
        <v>1109</v>
      </c>
      <c r="B1106">
        <v>89.7187500000005</v>
      </c>
      <c r="C1106">
        <v>8.70592844673826</v>
      </c>
      <c r="D1106" s="1" t="s">
        <v>5</v>
      </c>
    </row>
    <row r="1107" spans="1:4">
      <c r="A1107" t="s">
        <v>1110</v>
      </c>
      <c r="B1107">
        <v>89.7500000000005</v>
      </c>
      <c r="C1107">
        <v>8.71592884243972</v>
      </c>
      <c r="D1107" s="1" t="s">
        <v>5</v>
      </c>
    </row>
    <row r="1108" spans="1:4">
      <c r="A1108" t="s">
        <v>1111</v>
      </c>
      <c r="B1108">
        <v>89.6250000000005</v>
      </c>
      <c r="C1108">
        <v>8.67589940337845</v>
      </c>
      <c r="D1108" s="1" t="s">
        <v>5</v>
      </c>
    </row>
    <row r="1109" spans="1:4">
      <c r="A1109" t="s">
        <v>1112</v>
      </c>
      <c r="B1109">
        <v>89.3125000000005</v>
      </c>
      <c r="C1109">
        <v>8.57610495104647</v>
      </c>
      <c r="D1109" s="1" t="s">
        <v>5</v>
      </c>
    </row>
    <row r="1110" spans="1:4">
      <c r="A1110" t="s">
        <v>1113</v>
      </c>
      <c r="B1110">
        <v>90.2343750000005</v>
      </c>
      <c r="C1110">
        <v>8.86843844802636</v>
      </c>
      <c r="D1110" s="1" t="s">
        <v>5</v>
      </c>
    </row>
    <row r="1111" spans="1:4">
      <c r="A1111" t="s">
        <v>1114</v>
      </c>
      <c r="B1111">
        <v>89.5781250000005</v>
      </c>
      <c r="C1111">
        <v>8.65608451302451</v>
      </c>
      <c r="D1111" s="1" t="s">
        <v>5</v>
      </c>
    </row>
    <row r="1112" spans="1:4">
      <c r="A1112" t="s">
        <v>1115</v>
      </c>
      <c r="B1112">
        <v>87.4062500000004</v>
      </c>
      <c r="C1112">
        <v>7.96359140438557</v>
      </c>
      <c r="D1112" s="1" t="s">
        <v>5</v>
      </c>
    </row>
    <row r="1113" spans="1:4">
      <c r="A1113" t="s">
        <v>1116</v>
      </c>
      <c r="B1113">
        <v>89.6250000000005</v>
      </c>
      <c r="C1113">
        <v>8.6358734459158</v>
      </c>
      <c r="D1113" s="1" t="s">
        <v>5</v>
      </c>
    </row>
    <row r="1114" spans="1:4">
      <c r="A1114" t="s">
        <v>1117</v>
      </c>
      <c r="B1114">
        <v>89.0000000000005</v>
      </c>
      <c r="C1114">
        <v>8.43712190437869</v>
      </c>
      <c r="D1114" s="1" t="s">
        <v>5</v>
      </c>
    </row>
    <row r="1115" spans="1:4">
      <c r="A1115" t="s">
        <v>1118</v>
      </c>
      <c r="B1115">
        <v>88.5625000000005</v>
      </c>
      <c r="C1115">
        <v>8.29994984326725</v>
      </c>
      <c r="D1115" s="1" t="s">
        <v>5</v>
      </c>
    </row>
    <row r="1116" spans="1:4">
      <c r="A1116" t="s">
        <v>1119</v>
      </c>
      <c r="B1116">
        <v>88.9062500000005</v>
      </c>
      <c r="C1116">
        <v>8.40666304112655</v>
      </c>
      <c r="D1116" s="1" t="s">
        <v>5</v>
      </c>
    </row>
    <row r="1117" spans="1:4">
      <c r="A1117" t="s">
        <v>1120</v>
      </c>
      <c r="B1117">
        <v>88.3125000000005</v>
      </c>
      <c r="C1117">
        <v>8.22091490158382</v>
      </c>
      <c r="D1117" s="1" t="s">
        <v>5</v>
      </c>
    </row>
    <row r="1118" spans="1:4">
      <c r="A1118" t="s">
        <v>1121</v>
      </c>
      <c r="B1118">
        <v>89.3437500000005</v>
      </c>
      <c r="C1118">
        <v>8.53919202436269</v>
      </c>
      <c r="D1118" s="1" t="s">
        <v>5</v>
      </c>
    </row>
    <row r="1119" spans="1:4">
      <c r="A1119" t="s">
        <v>1122</v>
      </c>
      <c r="B1119">
        <v>90.8125000000005</v>
      </c>
      <c r="C1119">
        <v>9.00296032069459</v>
      </c>
      <c r="D1119" s="1" t="s">
        <v>5</v>
      </c>
    </row>
    <row r="1120" spans="1:4">
      <c r="A1120" t="s">
        <v>1123</v>
      </c>
      <c r="B1120">
        <v>92.0625000000005</v>
      </c>
      <c r="C1120">
        <v>9.41042393639671</v>
      </c>
      <c r="D1120" s="1" t="s">
        <v>5</v>
      </c>
    </row>
    <row r="1121" spans="1:4">
      <c r="A1121" t="s">
        <v>1124</v>
      </c>
      <c r="B1121">
        <v>91.1250000000005</v>
      </c>
      <c r="C1121">
        <v>9.09652757664248</v>
      </c>
      <c r="D1121" s="1" t="s">
        <v>5</v>
      </c>
    </row>
    <row r="1122" spans="1:4">
      <c r="A1122" t="s">
        <v>1125</v>
      </c>
      <c r="B1122">
        <v>92.0781250000005</v>
      </c>
      <c r="C1122">
        <v>9.40908912334426</v>
      </c>
      <c r="D1122" s="1" t="s">
        <v>5</v>
      </c>
    </row>
    <row r="1123" spans="1:4">
      <c r="A1123" t="s">
        <v>1126</v>
      </c>
      <c r="B1123">
        <v>91.0625000000005</v>
      </c>
      <c r="C1123">
        <v>9.06913660751768</v>
      </c>
      <c r="D1123" s="1" t="s">
        <v>5</v>
      </c>
    </row>
    <row r="1124" spans="1:4">
      <c r="A1124" t="s">
        <v>1127</v>
      </c>
      <c r="B1124">
        <v>91.4687500000005</v>
      </c>
      <c r="C1124">
        <v>9.20208440677504</v>
      </c>
      <c r="D1124" s="1" t="s">
        <v>5</v>
      </c>
    </row>
    <row r="1125" spans="1:4">
      <c r="A1125" t="s">
        <v>1128</v>
      </c>
      <c r="B1125">
        <v>91.7812500000005</v>
      </c>
      <c r="C1125">
        <v>9.30526036830221</v>
      </c>
      <c r="D1125" s="1" t="s">
        <v>5</v>
      </c>
    </row>
    <row r="1126" spans="1:4">
      <c r="A1126" t="s">
        <v>1129</v>
      </c>
      <c r="B1126">
        <v>92.0625000000005</v>
      </c>
      <c r="C1126">
        <v>9.39875106847662</v>
      </c>
      <c r="D1126" s="1" t="s">
        <v>5</v>
      </c>
    </row>
    <row r="1127" spans="1:4">
      <c r="A1127" t="s">
        <v>1130</v>
      </c>
      <c r="B1127">
        <v>92.5312500000005</v>
      </c>
      <c r="C1127">
        <v>9.55552094589059</v>
      </c>
      <c r="D1127" s="1" t="s">
        <v>5</v>
      </c>
    </row>
    <row r="1128" spans="1:4">
      <c r="A1128" t="s">
        <v>1131</v>
      </c>
      <c r="B1128">
        <v>93.7500000000005</v>
      </c>
      <c r="C1128">
        <v>9.96725233011806</v>
      </c>
      <c r="D1128" s="1" t="s">
        <v>5</v>
      </c>
    </row>
    <row r="1129" spans="1:4">
      <c r="A1129" t="s">
        <v>1132</v>
      </c>
      <c r="B1129">
        <v>93.2812500000005</v>
      </c>
      <c r="C1129">
        <v>9.80477679157291</v>
      </c>
      <c r="D1129" s="1" t="s">
        <v>5</v>
      </c>
    </row>
    <row r="1130" spans="1:4">
      <c r="A1130" t="s">
        <v>1133</v>
      </c>
      <c r="B1130">
        <v>91.2968750000005</v>
      </c>
      <c r="C1130">
        <v>9.12387637300323</v>
      </c>
      <c r="D1130" s="1" t="s">
        <v>5</v>
      </c>
    </row>
    <row r="1131" spans="1:4">
      <c r="A1131" t="s">
        <v>1134</v>
      </c>
      <c r="B1131">
        <v>91.3125000000005</v>
      </c>
      <c r="C1131">
        <v>9.12900472827238</v>
      </c>
      <c r="D1131" s="1" t="s">
        <v>5</v>
      </c>
    </row>
    <row r="1132" spans="1:4">
      <c r="A1132" t="s">
        <v>1135</v>
      </c>
      <c r="B1132">
        <v>93.7343750000005</v>
      </c>
      <c r="C1132">
        <v>9.92417183300225</v>
      </c>
      <c r="D1132" s="1" t="s">
        <v>5</v>
      </c>
    </row>
    <row r="1133" spans="1:4">
      <c r="A1133" t="s">
        <v>1136</v>
      </c>
      <c r="B1133">
        <v>93.6562500000005</v>
      </c>
      <c r="C1133">
        <v>9.89719578181231</v>
      </c>
      <c r="D1133" s="1" t="s">
        <v>5</v>
      </c>
    </row>
    <row r="1134" spans="1:4">
      <c r="A1134" t="s">
        <v>1137</v>
      </c>
      <c r="B1134">
        <v>94.0937500000005</v>
      </c>
      <c r="C1134">
        <v>10.0480096399697</v>
      </c>
      <c r="D1134" s="1" t="s">
        <v>5</v>
      </c>
    </row>
    <row r="1135" spans="1:4">
      <c r="A1135" t="s">
        <v>1138</v>
      </c>
      <c r="B1135">
        <v>94.0312500000005</v>
      </c>
      <c r="C1135">
        <v>10.0262644525644</v>
      </c>
      <c r="D1135" s="1" t="s">
        <v>5</v>
      </c>
    </row>
    <row r="1136" spans="1:4">
      <c r="A1136" t="s">
        <v>1139</v>
      </c>
      <c r="B1136">
        <v>93.9687500000005</v>
      </c>
      <c r="C1136">
        <v>10.0045481720218</v>
      </c>
      <c r="D1136" s="1" t="s">
        <v>5</v>
      </c>
    </row>
    <row r="1137" spans="1:4">
      <c r="A1137" t="s">
        <v>1140</v>
      </c>
      <c r="B1137">
        <v>94.2812500000005</v>
      </c>
      <c r="C1137">
        <v>10.1129851365537</v>
      </c>
      <c r="D1137" s="1" t="s">
        <v>5</v>
      </c>
    </row>
    <row r="1138" spans="1:4">
      <c r="A1138" t="s">
        <v>1141</v>
      </c>
      <c r="B1138">
        <v>95.4062500000005</v>
      </c>
      <c r="C1138">
        <v>10.505946031688</v>
      </c>
      <c r="D1138" s="1" t="s">
        <v>5</v>
      </c>
    </row>
    <row r="1139" spans="1:4">
      <c r="A1139" t="s">
        <v>1142</v>
      </c>
      <c r="B1139">
        <v>95.3125000000005</v>
      </c>
      <c r="C1139">
        <v>10.4724270122182</v>
      </c>
      <c r="D1139" s="1" t="s">
        <v>5</v>
      </c>
    </row>
    <row r="1140" spans="1:4">
      <c r="A1140" t="s">
        <v>1143</v>
      </c>
      <c r="B1140">
        <v>94.9375000000005</v>
      </c>
      <c r="C1140">
        <v>10.3386146905579</v>
      </c>
      <c r="D1140" s="1" t="s">
        <v>5</v>
      </c>
    </row>
    <row r="1141" spans="1:4">
      <c r="A1141" t="s">
        <v>1144</v>
      </c>
      <c r="B1141">
        <v>95.1875000000005</v>
      </c>
      <c r="C1141">
        <v>10.4271181659768</v>
      </c>
      <c r="D1141" s="1" t="s">
        <v>5</v>
      </c>
    </row>
    <row r="1142" spans="1:4">
      <c r="A1142" t="s">
        <v>1145</v>
      </c>
      <c r="B1142">
        <v>95.2500000000005</v>
      </c>
      <c r="C1142">
        <v>10.4493602573863</v>
      </c>
      <c r="D1142" s="1" t="s">
        <v>5</v>
      </c>
    </row>
    <row r="1143" spans="1:4">
      <c r="A1143" t="s">
        <v>1146</v>
      </c>
      <c r="B1143">
        <v>96.0312500000005</v>
      </c>
      <c r="C1143">
        <v>10.7277512637088</v>
      </c>
      <c r="D1143" s="1" t="s">
        <v>5</v>
      </c>
    </row>
    <row r="1144" spans="1:4">
      <c r="A1144" t="s">
        <v>1147</v>
      </c>
      <c r="B1144">
        <v>95.3125000000005</v>
      </c>
      <c r="C1144">
        <v>10.4674642790926</v>
      </c>
      <c r="D1144" s="1" t="s">
        <v>5</v>
      </c>
    </row>
    <row r="1145" spans="1:4">
      <c r="A1145" t="s">
        <v>1148</v>
      </c>
      <c r="B1145">
        <v>93.3750000000005</v>
      </c>
      <c r="C1145">
        <v>9.77640326254537</v>
      </c>
      <c r="D1145" s="1" t="s">
        <v>5</v>
      </c>
    </row>
    <row r="1146" spans="1:4">
      <c r="A1146" t="s">
        <v>1149</v>
      </c>
      <c r="B1146">
        <v>94.0625000000005</v>
      </c>
      <c r="C1146">
        <v>10.0114421953228</v>
      </c>
      <c r="D1146" s="1" t="s">
        <v>5</v>
      </c>
    </row>
    <row r="1147" spans="1:4">
      <c r="A1147" t="s">
        <v>1150</v>
      </c>
      <c r="B1147">
        <v>92.5625000000005</v>
      </c>
      <c r="C1147">
        <v>9.49113372003276</v>
      </c>
      <c r="D1147" s="1" t="s">
        <v>5</v>
      </c>
    </row>
    <row r="1148" spans="1:4">
      <c r="A1148" t="s">
        <v>1151</v>
      </c>
      <c r="B1148">
        <v>92.2812500000005</v>
      </c>
      <c r="C1148">
        <v>9.3967377825213</v>
      </c>
      <c r="D1148" s="1" t="s">
        <v>5</v>
      </c>
    </row>
    <row r="1149" spans="1:4">
      <c r="A1149" t="s">
        <v>1152</v>
      </c>
      <c r="B1149">
        <v>92.6250000000005</v>
      </c>
      <c r="C1149">
        <v>9.51140734050593</v>
      </c>
      <c r="D1149" s="1" t="s">
        <v>5</v>
      </c>
    </row>
    <row r="1150" spans="1:4">
      <c r="A1150" t="s">
        <v>1153</v>
      </c>
      <c r="B1150">
        <v>89.7812500000005</v>
      </c>
      <c r="C1150">
        <v>8.55573624760527</v>
      </c>
      <c r="D1150" s="1" t="s">
        <v>5</v>
      </c>
    </row>
    <row r="1151" spans="1:4">
      <c r="A1151" t="s">
        <v>1154</v>
      </c>
      <c r="B1151">
        <v>91.7812500000005</v>
      </c>
      <c r="C1151">
        <v>9.18527881827545</v>
      </c>
      <c r="D1151" s="1" t="s">
        <v>5</v>
      </c>
    </row>
    <row r="1152" spans="1:4">
      <c r="A1152" t="s">
        <v>1155</v>
      </c>
      <c r="B1152">
        <v>92.8437500000005</v>
      </c>
      <c r="C1152">
        <v>9.53429903070278</v>
      </c>
      <c r="D1152" s="1" t="s">
        <v>5</v>
      </c>
    </row>
    <row r="1153" spans="1:4">
      <c r="A1153" t="s">
        <v>1156</v>
      </c>
      <c r="B1153">
        <v>94.2500000000005</v>
      </c>
      <c r="C1153">
        <v>10.0068103573555</v>
      </c>
      <c r="D1153" s="1" t="s">
        <v>5</v>
      </c>
    </row>
    <row r="1154" spans="1:4">
      <c r="A1154" t="s">
        <v>1157</v>
      </c>
      <c r="B1154">
        <v>92.5937500000005</v>
      </c>
      <c r="C1154">
        <v>9.43369018662961</v>
      </c>
      <c r="D1154" s="1" t="s">
        <v>5</v>
      </c>
    </row>
    <row r="1155" spans="1:4">
      <c r="A1155" t="s">
        <v>1158</v>
      </c>
      <c r="B1155">
        <v>92.5625000000005</v>
      </c>
      <c r="C1155">
        <v>9.4232634497823</v>
      </c>
      <c r="D1155" s="1" t="s">
        <v>5</v>
      </c>
    </row>
    <row r="1156" spans="1:4">
      <c r="A1156" t="s">
        <v>1159</v>
      </c>
      <c r="B1156">
        <v>92.2187500000005</v>
      </c>
      <c r="C1156">
        <v>9.30864678815224</v>
      </c>
      <c r="D1156" s="1" t="s">
        <v>5</v>
      </c>
    </row>
    <row r="1157" spans="1:4">
      <c r="A1157" t="s">
        <v>1160</v>
      </c>
      <c r="B1157">
        <v>90.8593750000005</v>
      </c>
      <c r="C1157">
        <v>8.85876906462929</v>
      </c>
      <c r="D1157" s="1" t="s">
        <v>5</v>
      </c>
    </row>
    <row r="1158" spans="1:4">
      <c r="A1158" t="s">
        <v>1161</v>
      </c>
      <c r="B1158">
        <v>91.4062500000005</v>
      </c>
      <c r="C1158">
        <v>9.03433880271006</v>
      </c>
      <c r="D1158" s="1" t="s">
        <v>5</v>
      </c>
    </row>
    <row r="1159" spans="1:4">
      <c r="A1159" t="s">
        <v>1162</v>
      </c>
      <c r="B1159">
        <v>90.0156250000005</v>
      </c>
      <c r="C1159">
        <v>8.58254791821678</v>
      </c>
      <c r="D1159" s="1" t="s">
        <v>5</v>
      </c>
    </row>
    <row r="1160" spans="1:4">
      <c r="A1160" t="s">
        <v>1163</v>
      </c>
      <c r="B1160">
        <v>90.3750000000005</v>
      </c>
      <c r="C1160">
        <v>8.69569543998149</v>
      </c>
      <c r="D1160" s="1" t="s">
        <v>5</v>
      </c>
    </row>
    <row r="1161" spans="1:4">
      <c r="A1161" t="s">
        <v>1164</v>
      </c>
      <c r="B1161">
        <v>93.3125000000005</v>
      </c>
      <c r="C1161">
        <v>9.62790881537231</v>
      </c>
      <c r="D1161" s="1" t="s">
        <v>5</v>
      </c>
    </row>
    <row r="1162" spans="1:4">
      <c r="A1162" t="s">
        <v>1165</v>
      </c>
      <c r="B1162">
        <v>92.8125000000005</v>
      </c>
      <c r="C1162">
        <v>9.45924396787175</v>
      </c>
      <c r="D1162" s="1" t="s">
        <v>5</v>
      </c>
    </row>
    <row r="1163" spans="1:4">
      <c r="A1163" t="s">
        <v>1166</v>
      </c>
      <c r="B1163">
        <v>93.4062500000005</v>
      </c>
      <c r="C1163">
        <v>9.65737547286284</v>
      </c>
      <c r="D1163" s="1" t="s">
        <v>5</v>
      </c>
    </row>
    <row r="1164" spans="1:4">
      <c r="A1164" t="s">
        <v>1167</v>
      </c>
      <c r="B1164">
        <v>93.1406250000005</v>
      </c>
      <c r="C1164">
        <v>9.56761081723663</v>
      </c>
      <c r="D1164" s="1" t="s">
        <v>5</v>
      </c>
    </row>
    <row r="1165" spans="1:4">
      <c r="A1165" t="s">
        <v>1168</v>
      </c>
      <c r="B1165">
        <v>93.5468750000005</v>
      </c>
      <c r="C1165">
        <v>9.70411488743123</v>
      </c>
      <c r="D1165" s="1" t="s">
        <v>5</v>
      </c>
    </row>
    <row r="1166" spans="1:4">
      <c r="A1166" t="s">
        <v>1169</v>
      </c>
      <c r="B1166">
        <v>93.5937500000005</v>
      </c>
      <c r="C1166">
        <v>9.72000215754028</v>
      </c>
      <c r="D1166" s="1" t="s">
        <v>5</v>
      </c>
    </row>
    <row r="1167" spans="1:4">
      <c r="A1167" t="s">
        <v>1170</v>
      </c>
      <c r="B1167">
        <v>91.6562500000005</v>
      </c>
      <c r="C1167">
        <v>9.06267055625135</v>
      </c>
      <c r="D1167" s="1" t="s">
        <v>5</v>
      </c>
    </row>
    <row r="1168" spans="1:4">
      <c r="A1168" t="s">
        <v>1171</v>
      </c>
      <c r="B1168">
        <v>91.1875000000005</v>
      </c>
      <c r="C1168">
        <v>8.91036219081955</v>
      </c>
      <c r="D1168" s="1" t="s">
        <v>5</v>
      </c>
    </row>
    <row r="1169" spans="1:4">
      <c r="A1169" t="s">
        <v>1172</v>
      </c>
      <c r="B1169">
        <v>92.6562500000005</v>
      </c>
      <c r="C1169">
        <v>9.38268863108114</v>
      </c>
      <c r="D1169" s="1" t="s">
        <v>5</v>
      </c>
    </row>
    <row r="1170" spans="1:4">
      <c r="A1170" t="s">
        <v>1173</v>
      </c>
      <c r="B1170">
        <v>92.5000000000005</v>
      </c>
      <c r="C1170">
        <v>9.3308481308924</v>
      </c>
      <c r="D1170" s="1" t="s">
        <v>5</v>
      </c>
    </row>
    <row r="1171" spans="1:4">
      <c r="A1171" t="s">
        <v>1174</v>
      </c>
      <c r="B1171">
        <v>94.8125000000005</v>
      </c>
      <c r="C1171">
        <v>10.0954955086762</v>
      </c>
      <c r="D1171" s="1" t="s">
        <v>5</v>
      </c>
    </row>
    <row r="1172" spans="1:4">
      <c r="A1172" t="s">
        <v>1175</v>
      </c>
      <c r="B1172">
        <v>94.8125000000005</v>
      </c>
      <c r="C1172">
        <v>10.0954955086762</v>
      </c>
      <c r="D1172" s="1" t="s">
        <v>5</v>
      </c>
    </row>
    <row r="1173" spans="1:4">
      <c r="A1173" t="s">
        <v>1176</v>
      </c>
      <c r="B1173">
        <v>95.2187500000005</v>
      </c>
      <c r="C1173">
        <v>10.2363781336535</v>
      </c>
      <c r="D1173" s="1" t="s">
        <v>5</v>
      </c>
    </row>
    <row r="1174" spans="1:4">
      <c r="A1174" t="s">
        <v>1177</v>
      </c>
      <c r="B1174">
        <v>95.0312500000005</v>
      </c>
      <c r="C1174">
        <v>10.1708005456267</v>
      </c>
      <c r="D1174" s="1" t="s">
        <v>5</v>
      </c>
    </row>
    <row r="1175" spans="1:4">
      <c r="A1175" t="s">
        <v>1178</v>
      </c>
      <c r="B1175">
        <v>95.5625000000005</v>
      </c>
      <c r="C1175">
        <v>10.3558705193342</v>
      </c>
      <c r="D1175" s="1" t="s">
        <v>5</v>
      </c>
    </row>
    <row r="1176" spans="1:4">
      <c r="A1176" t="s">
        <v>1179</v>
      </c>
      <c r="B1176">
        <v>95.1250000000005</v>
      </c>
      <c r="C1176">
        <v>10.2017653944573</v>
      </c>
      <c r="D1176" s="1" t="s">
        <v>5</v>
      </c>
    </row>
    <row r="1177" spans="1:4">
      <c r="A1177" t="s">
        <v>1180</v>
      </c>
      <c r="B1177">
        <v>94.3437500000005</v>
      </c>
      <c r="C1177">
        <v>9.92910896457844</v>
      </c>
      <c r="D1177" s="1" t="s">
        <v>5</v>
      </c>
    </row>
    <row r="1178" spans="1:4">
      <c r="A1178" t="s">
        <v>1181</v>
      </c>
      <c r="B1178">
        <v>93.6875000000005</v>
      </c>
      <c r="C1178">
        <v>9.70387073010986</v>
      </c>
      <c r="D1178" s="1" t="s">
        <v>5</v>
      </c>
    </row>
    <row r="1179" spans="1:4">
      <c r="A1179" t="s">
        <v>1182</v>
      </c>
      <c r="B1179">
        <v>94.4687500000005</v>
      </c>
      <c r="C1179">
        <v>9.96825501053852</v>
      </c>
      <c r="D1179" s="1" t="s">
        <v>5</v>
      </c>
    </row>
    <row r="1180" spans="1:4">
      <c r="A1180" t="s">
        <v>1183</v>
      </c>
      <c r="B1180">
        <v>95.3750000000005</v>
      </c>
      <c r="C1180">
        <v>10.2800133157844</v>
      </c>
      <c r="D1180" s="1" t="s">
        <v>5</v>
      </c>
    </row>
    <row r="1181" spans="1:4">
      <c r="A1181" t="s">
        <v>1184</v>
      </c>
      <c r="B1181">
        <v>94.3750000000005</v>
      </c>
      <c r="C1181">
        <v>9.92946662465964</v>
      </c>
      <c r="D1181" s="1" t="s">
        <v>5</v>
      </c>
    </row>
    <row r="1182" spans="1:4">
      <c r="A1182" t="s">
        <v>1185</v>
      </c>
      <c r="B1182">
        <v>95.6250000000005</v>
      </c>
      <c r="C1182">
        <v>10.3583639835027</v>
      </c>
      <c r="D1182" s="1" t="s">
        <v>5</v>
      </c>
    </row>
    <row r="1183" spans="1:4">
      <c r="A1183" t="s">
        <v>1186</v>
      </c>
      <c r="B1183">
        <v>96.1562500000005</v>
      </c>
      <c r="C1183">
        <v>10.5454108872204</v>
      </c>
      <c r="D1183" s="1" t="s">
        <v>5</v>
      </c>
    </row>
    <row r="1184" spans="1:4">
      <c r="A1184" t="s">
        <v>1187</v>
      </c>
      <c r="B1184">
        <v>96.6406250000005</v>
      </c>
      <c r="C1184">
        <v>10.7178381028185</v>
      </c>
      <c r="D1184" s="1" t="s">
        <v>5</v>
      </c>
    </row>
    <row r="1185" spans="1:4">
      <c r="A1185" t="s">
        <v>1188</v>
      </c>
      <c r="B1185">
        <v>97.2812500000005</v>
      </c>
      <c r="C1185">
        <v>10.9481730205408</v>
      </c>
      <c r="D1185" s="1" t="s">
        <v>5</v>
      </c>
    </row>
    <row r="1186" spans="1:4">
      <c r="A1186" t="s">
        <v>1189</v>
      </c>
      <c r="B1186">
        <v>98.1875000000005</v>
      </c>
      <c r="C1186">
        <v>11.2783041556608</v>
      </c>
      <c r="D1186" s="1" t="s">
        <v>5</v>
      </c>
    </row>
    <row r="1187" spans="1:4">
      <c r="A1187" t="s">
        <v>1190</v>
      </c>
      <c r="B1187">
        <v>97.5000000000005</v>
      </c>
      <c r="C1187">
        <v>11.0232367495232</v>
      </c>
      <c r="D1187" s="1" t="s">
        <v>5</v>
      </c>
    </row>
    <row r="1188" spans="1:4">
      <c r="A1188" t="s">
        <v>1191</v>
      </c>
      <c r="B1188">
        <v>97.1562500000005</v>
      </c>
      <c r="C1188">
        <v>10.8975015986771</v>
      </c>
      <c r="D1188" s="1" t="s">
        <v>5</v>
      </c>
    </row>
    <row r="1189" spans="1:4">
      <c r="A1189" t="s">
        <v>1192</v>
      </c>
      <c r="B1189">
        <v>96.8750000000005</v>
      </c>
      <c r="C1189">
        <v>10.7953553459809</v>
      </c>
      <c r="D1189" s="1" t="s">
        <v>5</v>
      </c>
    </row>
    <row r="1190" spans="1:4">
      <c r="A1190" t="s">
        <v>1193</v>
      </c>
      <c r="B1190">
        <v>96.9687500000005</v>
      </c>
      <c r="C1190">
        <v>10.8292063944551</v>
      </c>
      <c r="D1190" s="1" t="s">
        <v>5</v>
      </c>
    </row>
    <row r="1191" spans="1:4">
      <c r="A1191" t="s">
        <v>1194</v>
      </c>
      <c r="B1191">
        <v>97.0000000000005</v>
      </c>
      <c r="C1191">
        <v>10.8405118955515</v>
      </c>
      <c r="D1191" s="1" t="s">
        <v>5</v>
      </c>
    </row>
    <row r="1192" spans="1:4">
      <c r="A1192" t="s">
        <v>1195</v>
      </c>
      <c r="B1192">
        <v>96.7812500000005</v>
      </c>
      <c r="C1192">
        <v>10.7613223965704</v>
      </c>
      <c r="D1192" s="1" t="s">
        <v>5</v>
      </c>
    </row>
    <row r="1193" spans="1:4">
      <c r="A1193" t="s">
        <v>1196</v>
      </c>
      <c r="B1193">
        <v>95.2500000000005</v>
      </c>
      <c r="C1193">
        <v>10.2095017386721</v>
      </c>
      <c r="D1193" s="1" t="s">
        <v>5</v>
      </c>
    </row>
    <row r="1194" spans="1:4">
      <c r="A1194" t="s">
        <v>1197</v>
      </c>
      <c r="B1194">
        <v>94.2812500000005</v>
      </c>
      <c r="C1194">
        <v>9.87161540862766</v>
      </c>
      <c r="D1194" s="1" t="s">
        <v>5</v>
      </c>
    </row>
    <row r="1195" spans="1:4">
      <c r="A1195" t="s">
        <v>1198</v>
      </c>
      <c r="B1195">
        <v>95.6250000000005</v>
      </c>
      <c r="C1195">
        <v>10.3306649507609</v>
      </c>
      <c r="D1195" s="1" t="s">
        <v>5</v>
      </c>
    </row>
    <row r="1196" spans="1:4">
      <c r="A1196" t="s">
        <v>1199</v>
      </c>
      <c r="B1196">
        <v>97.4843750000005</v>
      </c>
      <c r="C1196">
        <v>10.9837133368629</v>
      </c>
      <c r="D1196" s="1" t="s">
        <v>5</v>
      </c>
    </row>
    <row r="1197" spans="1:4">
      <c r="A1197" t="s">
        <v>1200</v>
      </c>
      <c r="B1197">
        <v>96.8437500000005</v>
      </c>
      <c r="C1197">
        <v>10.7501303716601</v>
      </c>
      <c r="D1197" s="1" t="s">
        <v>5</v>
      </c>
    </row>
    <row r="1198" spans="1:4">
      <c r="A1198" t="s">
        <v>1201</v>
      </c>
      <c r="B1198">
        <v>94.9375000000005</v>
      </c>
      <c r="C1198">
        <v>10.0642742077837</v>
      </c>
      <c r="D1198" s="1" t="s">
        <v>5</v>
      </c>
    </row>
    <row r="1199" spans="1:4">
      <c r="A1199" t="s">
        <v>1202</v>
      </c>
      <c r="B1199">
        <v>94.0000000000005</v>
      </c>
      <c r="C1199">
        <v>9.74051344403759</v>
      </c>
      <c r="D1199" s="1" t="s">
        <v>5</v>
      </c>
    </row>
    <row r="1200" spans="1:4">
      <c r="A1200" t="s">
        <v>1203</v>
      </c>
      <c r="B1200">
        <v>87.1875000000005</v>
      </c>
      <c r="C1200">
        <v>7.43477998357489</v>
      </c>
      <c r="D1200" s="1" t="s">
        <v>5</v>
      </c>
    </row>
    <row r="1201" spans="1:4">
      <c r="A1201" t="s">
        <v>1204</v>
      </c>
      <c r="B1201">
        <v>92.2187500000005</v>
      </c>
      <c r="C1201">
        <v>8.87152844155818</v>
      </c>
      <c r="D1201" s="1" t="s">
        <v>5</v>
      </c>
    </row>
    <row r="1202" spans="1:4">
      <c r="A1202" t="s">
        <v>1205</v>
      </c>
      <c r="B1202">
        <v>91.9687500000005</v>
      </c>
      <c r="C1202">
        <v>8.79234732046472</v>
      </c>
      <c r="D1202" s="1" t="s">
        <v>5</v>
      </c>
    </row>
    <row r="1203" spans="1:4">
      <c r="A1203" t="s">
        <v>1206</v>
      </c>
      <c r="B1203">
        <v>89.9375000000005</v>
      </c>
      <c r="C1203">
        <v>8.15249834859774</v>
      </c>
      <c r="D1203" s="1" t="s">
        <v>5</v>
      </c>
    </row>
    <row r="1204" spans="1:4">
      <c r="A1204" t="s">
        <v>1207</v>
      </c>
      <c r="B1204">
        <v>92.0625000000005</v>
      </c>
      <c r="C1204">
        <v>8.79164272385273</v>
      </c>
      <c r="D1204" s="1" t="s">
        <v>5</v>
      </c>
    </row>
    <row r="1205" spans="1:4">
      <c r="A1205" t="s">
        <v>1208</v>
      </c>
      <c r="B1205">
        <v>94.0000000000005</v>
      </c>
      <c r="C1205">
        <v>9.40129421441433</v>
      </c>
      <c r="D1205" s="1" t="s">
        <v>5</v>
      </c>
    </row>
    <row r="1206" spans="1:4">
      <c r="A1206" t="s">
        <v>1209</v>
      </c>
      <c r="B1206">
        <v>94.0000000000005</v>
      </c>
      <c r="C1206">
        <v>9.40129421441433</v>
      </c>
      <c r="D1206" s="1" t="s">
        <v>5</v>
      </c>
    </row>
    <row r="1207" spans="1:4">
      <c r="A1207" t="s">
        <v>1210</v>
      </c>
      <c r="B1207">
        <v>94.3125000000005</v>
      </c>
      <c r="C1207">
        <v>9.50367863383561</v>
      </c>
      <c r="D1207" s="1" t="s">
        <v>5</v>
      </c>
    </row>
    <row r="1208" spans="1:4">
      <c r="A1208" t="s">
        <v>1211</v>
      </c>
      <c r="B1208">
        <v>93.9531250000005</v>
      </c>
      <c r="C1208">
        <v>9.38515628587931</v>
      </c>
      <c r="D1208" s="1" t="s">
        <v>5</v>
      </c>
    </row>
    <row r="1209" spans="1:4">
      <c r="A1209" t="s">
        <v>1212</v>
      </c>
      <c r="B1209">
        <v>92.9375000000005</v>
      </c>
      <c r="C1209">
        <v>9.05276425653284</v>
      </c>
      <c r="D1209" s="1" t="s">
        <v>5</v>
      </c>
    </row>
    <row r="1210" spans="1:4">
      <c r="A1210" t="s">
        <v>1213</v>
      </c>
      <c r="B1210">
        <v>92.3750000000005</v>
      </c>
      <c r="C1210">
        <v>8.8726937848486</v>
      </c>
      <c r="D1210" s="1" t="s">
        <v>5</v>
      </c>
    </row>
    <row r="1211" spans="1:4">
      <c r="A1211" t="s">
        <v>1214</v>
      </c>
      <c r="B1211">
        <v>92.4062500000005</v>
      </c>
      <c r="C1211">
        <v>8.88257586606417</v>
      </c>
      <c r="D1211" s="1" t="s">
        <v>5</v>
      </c>
    </row>
    <row r="1212" spans="1:4">
      <c r="A1212" t="s">
        <v>1215</v>
      </c>
      <c r="B1212">
        <v>90.5000000000005</v>
      </c>
      <c r="C1212">
        <v>8.27936119669354</v>
      </c>
      <c r="D1212" s="1" t="s">
        <v>5</v>
      </c>
    </row>
    <row r="1213" spans="1:4">
      <c r="A1213" t="s">
        <v>1216</v>
      </c>
      <c r="B1213">
        <v>91.8125000000005</v>
      </c>
      <c r="C1213">
        <v>8.67719277161334</v>
      </c>
      <c r="D1213" s="1" t="s">
        <v>5</v>
      </c>
    </row>
    <row r="1214" spans="1:4">
      <c r="A1214" t="s">
        <v>1217</v>
      </c>
      <c r="B1214">
        <v>93.0625000000005</v>
      </c>
      <c r="C1214">
        <v>9.06691270399613</v>
      </c>
      <c r="D1214" s="1" t="s">
        <v>5</v>
      </c>
    </row>
    <row r="1215" spans="1:4">
      <c r="A1215" t="s">
        <v>1218</v>
      </c>
      <c r="B1215">
        <v>94.7812500000005</v>
      </c>
      <c r="C1215">
        <v>9.61717290738313</v>
      </c>
      <c r="D1215" s="1" t="s">
        <v>5</v>
      </c>
    </row>
    <row r="1216" spans="1:4">
      <c r="A1216" t="s">
        <v>1219</v>
      </c>
      <c r="B1216">
        <v>94.1875000000005</v>
      </c>
      <c r="C1216">
        <v>9.42018889176306</v>
      </c>
      <c r="D1216" s="1" t="s">
        <v>5</v>
      </c>
    </row>
    <row r="1217" spans="1:4">
      <c r="A1217" t="s">
        <v>1220</v>
      </c>
      <c r="B1217">
        <v>94.6562500000005</v>
      </c>
      <c r="C1217">
        <v>9.57374189803694</v>
      </c>
      <c r="D1217" s="1" t="s">
        <v>5</v>
      </c>
    </row>
    <row r="1218" spans="1:4">
      <c r="A1218" t="s">
        <v>1221</v>
      </c>
      <c r="B1218">
        <v>96.0937500000005</v>
      </c>
      <c r="C1218">
        <v>10.0493016586801</v>
      </c>
      <c r="D1218" s="1" t="s">
        <v>5</v>
      </c>
    </row>
    <row r="1219" spans="1:4">
      <c r="A1219" t="s">
        <v>1222</v>
      </c>
      <c r="B1219">
        <v>96.7500000000005</v>
      </c>
      <c r="C1219">
        <v>10.2729004780587</v>
      </c>
      <c r="D1219" s="1" t="s">
        <v>5</v>
      </c>
    </row>
    <row r="1220" spans="1:4">
      <c r="A1220" t="s">
        <v>1223</v>
      </c>
      <c r="B1220">
        <v>95.0000000000005</v>
      </c>
      <c r="C1220">
        <v>9.6685481135368</v>
      </c>
      <c r="D1220" s="1" t="s">
        <v>5</v>
      </c>
    </row>
    <row r="1221" spans="1:4">
      <c r="A1221" t="s">
        <v>1224</v>
      </c>
      <c r="B1221">
        <v>95.2500000000005</v>
      </c>
      <c r="C1221">
        <v>9.75170336369281</v>
      </c>
      <c r="D1221" s="1" t="s">
        <v>5</v>
      </c>
    </row>
    <row r="1222" spans="1:4">
      <c r="A1222" t="s">
        <v>1225</v>
      </c>
      <c r="B1222">
        <v>95.5312500000005</v>
      </c>
      <c r="C1222">
        <v>9.84574409443027</v>
      </c>
      <c r="D1222" s="1" t="s">
        <v>5</v>
      </c>
    </row>
    <row r="1223" spans="1:4">
      <c r="A1223" t="s">
        <v>1226</v>
      </c>
      <c r="B1223">
        <v>95.6250000000005</v>
      </c>
      <c r="C1223">
        <v>9.87727557922121</v>
      </c>
      <c r="D1223" s="1" t="s">
        <v>5</v>
      </c>
    </row>
    <row r="1224" spans="1:4">
      <c r="A1224" t="s">
        <v>1227</v>
      </c>
      <c r="B1224">
        <v>98.0937500000005</v>
      </c>
      <c r="C1224">
        <v>10.7092327749894</v>
      </c>
      <c r="D1224" s="1" t="s">
        <v>5</v>
      </c>
    </row>
    <row r="1225" spans="1:4">
      <c r="A1225" t="s">
        <v>1228</v>
      </c>
      <c r="B1225">
        <v>97.5000000000005</v>
      </c>
      <c r="C1225">
        <v>10.4990703245819</v>
      </c>
      <c r="D1225" s="1" t="s">
        <v>5</v>
      </c>
    </row>
    <row r="1226" spans="1:4">
      <c r="A1226" t="s">
        <v>1229</v>
      </c>
      <c r="B1226">
        <v>97.7812500000005</v>
      </c>
      <c r="C1226">
        <v>10.59740848331</v>
      </c>
      <c r="D1226" s="1" t="s">
        <v>5</v>
      </c>
    </row>
    <row r="1227" spans="1:4">
      <c r="A1227" t="s">
        <v>1230</v>
      </c>
      <c r="B1227">
        <v>97.6875000000005</v>
      </c>
      <c r="C1227">
        <v>10.5644405291695</v>
      </c>
      <c r="D1227" s="1" t="s">
        <v>5</v>
      </c>
    </row>
    <row r="1228" spans="1:4">
      <c r="A1228" t="s">
        <v>1231</v>
      </c>
      <c r="B1228">
        <v>98.9375000000005</v>
      </c>
      <c r="C1228">
        <v>11.0031695414047</v>
      </c>
      <c r="D1228" s="1" t="s">
        <v>5</v>
      </c>
    </row>
    <row r="1229" spans="1:4">
      <c r="A1229" t="s">
        <v>1232</v>
      </c>
      <c r="B1229">
        <v>98.6562500000005</v>
      </c>
      <c r="C1229">
        <v>10.9019611604553</v>
      </c>
      <c r="D1229" s="1" t="s">
        <v>5</v>
      </c>
    </row>
    <row r="1230" spans="1:4">
      <c r="A1230" t="s">
        <v>1233</v>
      </c>
      <c r="B1230">
        <v>98.0625000000005</v>
      </c>
      <c r="C1230">
        <v>10.6895172422415</v>
      </c>
      <c r="D1230" s="1" t="s">
        <v>5</v>
      </c>
    </row>
    <row r="1231" spans="1:4">
      <c r="A1231" t="s">
        <v>1234</v>
      </c>
      <c r="B1231">
        <v>97.2187500000005</v>
      </c>
      <c r="C1231">
        <v>10.3912790758853</v>
      </c>
      <c r="D1231" s="1" t="s">
        <v>5</v>
      </c>
    </row>
    <row r="1232" spans="1:4">
      <c r="A1232" t="s">
        <v>1235</v>
      </c>
      <c r="B1232">
        <v>95.5625000000004</v>
      </c>
      <c r="C1232">
        <v>9.81601036448847</v>
      </c>
      <c r="D1232" s="1" t="s">
        <v>5</v>
      </c>
    </row>
    <row r="1233" spans="1:4">
      <c r="A1233" t="s">
        <v>1236</v>
      </c>
      <c r="B1233">
        <v>95.7500000000005</v>
      </c>
      <c r="C1233">
        <v>9.87887769309306</v>
      </c>
      <c r="D1233" s="1" t="s">
        <v>5</v>
      </c>
    </row>
    <row r="1234" spans="1:4">
      <c r="A1234" t="s">
        <v>1237</v>
      </c>
      <c r="B1234">
        <v>96.7187500000005</v>
      </c>
      <c r="C1234">
        <v>10.2049643437904</v>
      </c>
      <c r="D1234" s="1" t="s">
        <v>5</v>
      </c>
    </row>
    <row r="1235" spans="1:4">
      <c r="A1235" t="s">
        <v>1238</v>
      </c>
      <c r="B1235">
        <v>97.3125000000005</v>
      </c>
      <c r="C1235">
        <v>10.4088275525952</v>
      </c>
      <c r="D1235" s="1" t="s">
        <v>5</v>
      </c>
    </row>
    <row r="1236" spans="1:4">
      <c r="A1236" t="s">
        <v>1239</v>
      </c>
      <c r="B1236">
        <v>96.8125000000005</v>
      </c>
      <c r="C1236">
        <v>10.2350583380726</v>
      </c>
      <c r="D1236" s="1" t="s">
        <v>5</v>
      </c>
    </row>
    <row r="1237" spans="1:4">
      <c r="A1237" t="s">
        <v>1240</v>
      </c>
      <c r="B1237">
        <v>95.8750000000005</v>
      </c>
      <c r="C1237">
        <v>9.91260650721824</v>
      </c>
      <c r="D1237" s="1" t="s">
        <v>5</v>
      </c>
    </row>
    <row r="1238" spans="1:4">
      <c r="A1238" t="s">
        <v>1241</v>
      </c>
      <c r="B1238">
        <v>94.7812500000005</v>
      </c>
      <c r="C1238">
        <v>9.54376981933964</v>
      </c>
      <c r="D1238" s="1" t="s">
        <v>5</v>
      </c>
    </row>
    <row r="1239" spans="1:4">
      <c r="A1239" t="s">
        <v>1242</v>
      </c>
      <c r="B1239">
        <v>95.3906250000005</v>
      </c>
      <c r="C1239">
        <v>9.74452183827981</v>
      </c>
      <c r="D1239" s="1" t="s">
        <v>5</v>
      </c>
    </row>
    <row r="1240" spans="1:4">
      <c r="A1240" t="s">
        <v>1243</v>
      </c>
      <c r="B1240">
        <v>93.6875000000005</v>
      </c>
      <c r="C1240">
        <v>9.17627714221869</v>
      </c>
      <c r="D1240" s="1" t="s">
        <v>5</v>
      </c>
    </row>
    <row r="1241" spans="1:4">
      <c r="A1241" t="s">
        <v>1244</v>
      </c>
      <c r="B1241">
        <v>93.4062500000005</v>
      </c>
      <c r="C1241">
        <v>9.0858503112287</v>
      </c>
      <c r="D1241" s="1" t="s">
        <v>5</v>
      </c>
    </row>
    <row r="1242" spans="1:4">
      <c r="A1242" t="s">
        <v>1245</v>
      </c>
      <c r="B1242">
        <v>93.7812500000005</v>
      </c>
      <c r="C1242">
        <v>9.20569334228536</v>
      </c>
      <c r="D1242" s="1" t="s">
        <v>5</v>
      </c>
    </row>
    <row r="1243" spans="1:4">
      <c r="A1243" t="s">
        <v>1246</v>
      </c>
      <c r="B1243">
        <v>95.6250000000005</v>
      </c>
      <c r="C1243">
        <v>9.79963383345042</v>
      </c>
      <c r="D1243" s="1" t="s">
        <v>5</v>
      </c>
    </row>
    <row r="1244" spans="1:4">
      <c r="A1244" t="s">
        <v>1247</v>
      </c>
      <c r="B1244">
        <v>97.1250000000005</v>
      </c>
      <c r="C1244">
        <v>10.301473083945</v>
      </c>
      <c r="D1244" s="1" t="s">
        <v>5</v>
      </c>
    </row>
    <row r="1245" spans="1:4">
      <c r="A1245" t="s">
        <v>1248</v>
      </c>
      <c r="B1245">
        <v>97.0625000000005</v>
      </c>
      <c r="C1245">
        <v>10.2799172474131</v>
      </c>
      <c r="D1245" s="1" t="s">
        <v>5</v>
      </c>
    </row>
    <row r="1246" spans="1:4">
      <c r="A1246" t="s">
        <v>1249</v>
      </c>
      <c r="B1246">
        <v>97.5625000000005</v>
      </c>
      <c r="C1246">
        <v>10.4521418576432</v>
      </c>
      <c r="D1246" s="1" t="s">
        <v>5</v>
      </c>
    </row>
    <row r="1247" spans="1:4">
      <c r="A1247" t="s">
        <v>1250</v>
      </c>
      <c r="B1247">
        <v>97.7812500000005</v>
      </c>
      <c r="C1247">
        <v>10.528262432288</v>
      </c>
      <c r="D1247" s="1" t="s">
        <v>5</v>
      </c>
    </row>
    <row r="1248" spans="1:4">
      <c r="A1248" t="s">
        <v>1251</v>
      </c>
      <c r="B1248">
        <v>96.2187500000005</v>
      </c>
      <c r="C1248">
        <v>9.98211129749194</v>
      </c>
      <c r="D1248" s="1" t="s">
        <v>5</v>
      </c>
    </row>
    <row r="1249" spans="1:4">
      <c r="A1249" t="s">
        <v>1252</v>
      </c>
      <c r="B1249">
        <v>96.4687500000005</v>
      </c>
      <c r="C1249">
        <v>10.0666574088558</v>
      </c>
      <c r="D1249" s="1" t="s">
        <v>5</v>
      </c>
    </row>
    <row r="1250" spans="1:4">
      <c r="A1250" t="s">
        <v>1253</v>
      </c>
      <c r="B1250">
        <v>95.6250000000005</v>
      </c>
      <c r="C1250">
        <v>9.7798353422793</v>
      </c>
      <c r="D1250" s="1" t="s">
        <v>5</v>
      </c>
    </row>
    <row r="1251" spans="1:4">
      <c r="A1251" t="s">
        <v>1254</v>
      </c>
      <c r="B1251">
        <v>92.3125000000005</v>
      </c>
      <c r="C1251">
        <v>8.67366448769616</v>
      </c>
      <c r="D1251" s="1" t="s">
        <v>5</v>
      </c>
    </row>
    <row r="1252" spans="1:4">
      <c r="A1252" t="s">
        <v>1255</v>
      </c>
      <c r="B1252">
        <v>94.0000000000005</v>
      </c>
      <c r="C1252">
        <v>9.19674322358487</v>
      </c>
      <c r="D1252" s="1" t="s">
        <v>5</v>
      </c>
    </row>
    <row r="1253" spans="1:4">
      <c r="A1253" t="s">
        <v>1256</v>
      </c>
      <c r="B1253">
        <v>95.3125000000005</v>
      </c>
      <c r="C1253">
        <v>9.61818949232026</v>
      </c>
      <c r="D1253" s="1" t="s">
        <v>5</v>
      </c>
    </row>
    <row r="1254" spans="1:4">
      <c r="A1254" t="s">
        <v>1257</v>
      </c>
      <c r="B1254">
        <v>95.7500000000005</v>
      </c>
      <c r="C1254">
        <v>9.76254059682482</v>
      </c>
      <c r="D1254" s="1" t="s">
        <v>5</v>
      </c>
    </row>
    <row r="1255" spans="1:4">
      <c r="A1255" t="s">
        <v>1258</v>
      </c>
      <c r="B1255">
        <v>94.9531250000005</v>
      </c>
      <c r="C1255">
        <v>9.49721265981982</v>
      </c>
      <c r="D1255" s="1" t="s">
        <v>5</v>
      </c>
    </row>
    <row r="1256" spans="1:4">
      <c r="A1256" t="s">
        <v>1259</v>
      </c>
      <c r="B1256">
        <v>96.3125000000005</v>
      </c>
      <c r="C1256">
        <v>9.94223389015349</v>
      </c>
      <c r="D1256" s="1" t="s">
        <v>5</v>
      </c>
    </row>
    <row r="1257" spans="1:4">
      <c r="A1257" t="s">
        <v>1260</v>
      </c>
      <c r="B1257">
        <v>97.8750000000005</v>
      </c>
      <c r="C1257">
        <v>10.468191910743</v>
      </c>
      <c r="D1257" s="1" t="s">
        <v>5</v>
      </c>
    </row>
    <row r="1258" spans="1:4">
      <c r="A1258" t="s">
        <v>1261</v>
      </c>
      <c r="B1258">
        <v>96.9375000000005</v>
      </c>
      <c r="C1258">
        <v>10.1425412742401</v>
      </c>
      <c r="D1258" s="1" t="s">
        <v>5</v>
      </c>
    </row>
    <row r="1259" spans="1:4">
      <c r="A1259" t="s">
        <v>1262</v>
      </c>
      <c r="B1259">
        <v>96.0781250000005</v>
      </c>
      <c r="C1259">
        <v>9.84980213823478</v>
      </c>
      <c r="D1259" s="1" t="s">
        <v>5</v>
      </c>
    </row>
    <row r="1260" spans="1:4">
      <c r="A1260" t="s">
        <v>1263</v>
      </c>
      <c r="B1260">
        <v>95.9375000000005</v>
      </c>
      <c r="C1260">
        <v>9.80275630733538</v>
      </c>
      <c r="D1260" s="1" t="s">
        <v>5</v>
      </c>
    </row>
    <row r="1261" spans="1:4">
      <c r="A1261" t="s">
        <v>1264</v>
      </c>
      <c r="B1261">
        <v>95.8750000000005</v>
      </c>
      <c r="C1261">
        <v>9.78190834665741</v>
      </c>
      <c r="D1261" s="1" t="s">
        <v>5</v>
      </c>
    </row>
    <row r="1262" spans="1:4">
      <c r="A1262" t="s">
        <v>1265</v>
      </c>
      <c r="B1262">
        <v>96.8437500000005</v>
      </c>
      <c r="C1262">
        <v>10.1046304289645</v>
      </c>
      <c r="D1262" s="1" t="s">
        <v>5</v>
      </c>
    </row>
    <row r="1263" spans="1:4">
      <c r="A1263" t="s">
        <v>1266</v>
      </c>
      <c r="B1263">
        <v>97.7187500000005</v>
      </c>
      <c r="C1263">
        <v>10.4019530414704</v>
      </c>
      <c r="D1263" s="1" t="s">
        <v>5</v>
      </c>
    </row>
    <row r="1264" spans="1:4">
      <c r="A1264" t="s">
        <v>1267</v>
      </c>
      <c r="B1264">
        <v>98.2500000000005</v>
      </c>
      <c r="C1264">
        <v>10.5857031429519</v>
      </c>
      <c r="D1264" s="1" t="s">
        <v>5</v>
      </c>
    </row>
    <row r="1265" spans="1:4">
      <c r="A1265" t="s">
        <v>1268</v>
      </c>
      <c r="B1265">
        <v>98.3125000000005</v>
      </c>
      <c r="C1265">
        <v>10.6075545807048</v>
      </c>
      <c r="D1265" s="1" t="s">
        <v>5</v>
      </c>
    </row>
    <row r="1266" spans="1:4">
      <c r="A1266" t="s">
        <v>1269</v>
      </c>
      <c r="B1266">
        <v>99.9375000000005</v>
      </c>
      <c r="C1266">
        <v>11.1764143238583</v>
      </c>
      <c r="D1266" s="1" t="s">
        <v>5</v>
      </c>
    </row>
    <row r="1267" spans="1:4">
      <c r="A1267" t="s">
        <v>1270</v>
      </c>
      <c r="B1267">
        <v>100.6875</v>
      </c>
      <c r="C1267">
        <v>11.4475032070872</v>
      </c>
      <c r="D1267" s="1" t="s">
        <v>5</v>
      </c>
    </row>
    <row r="1268" spans="1:4">
      <c r="A1268" t="s">
        <v>1271</v>
      </c>
      <c r="B1268">
        <v>100.5625</v>
      </c>
      <c r="C1268">
        <v>11.4016486318669</v>
      </c>
      <c r="D1268" s="1" t="s">
        <v>5</v>
      </c>
    </row>
    <row r="1269" spans="1:4">
      <c r="A1269" t="s">
        <v>1272</v>
      </c>
      <c r="B1269">
        <v>100.5</v>
      </c>
      <c r="C1269">
        <v>11.3787783418642</v>
      </c>
      <c r="D1269" s="1" t="s">
        <v>5</v>
      </c>
    </row>
    <row r="1270" spans="1:4">
      <c r="A1270" t="s">
        <v>1273</v>
      </c>
      <c r="B1270">
        <v>101.625</v>
      </c>
      <c r="C1270">
        <v>11.7899315404941</v>
      </c>
      <c r="D1270" s="1" t="s">
        <v>5</v>
      </c>
    </row>
    <row r="1271" spans="1:4">
      <c r="A1271" t="s">
        <v>1274</v>
      </c>
      <c r="B1271">
        <v>101.28125</v>
      </c>
      <c r="C1271">
        <v>11.6615199172648</v>
      </c>
      <c r="D1271" s="1" t="s">
        <v>5</v>
      </c>
    </row>
    <row r="1272" spans="1:4">
      <c r="A1272" t="s">
        <v>1275</v>
      </c>
      <c r="B1272">
        <v>102.25</v>
      </c>
      <c r="C1272">
        <v>12.0209507178154</v>
      </c>
      <c r="D1272" s="1" t="s">
        <v>5</v>
      </c>
    </row>
    <row r="1273" spans="1:4">
      <c r="A1273" t="s">
        <v>1276</v>
      </c>
      <c r="B1273">
        <v>102.15625</v>
      </c>
      <c r="C1273">
        <v>11.9855079890207</v>
      </c>
      <c r="D1273" s="1" t="s">
        <v>5</v>
      </c>
    </row>
    <row r="1274" spans="1:4">
      <c r="A1274" t="s">
        <v>1277</v>
      </c>
      <c r="B1274">
        <v>102.59375</v>
      </c>
      <c r="C1274">
        <v>12.1506038120859</v>
      </c>
      <c r="D1274" s="1" t="s">
        <v>5</v>
      </c>
    </row>
    <row r="1275" spans="1:4">
      <c r="A1275" t="s">
        <v>1278</v>
      </c>
      <c r="B1275">
        <v>102</v>
      </c>
      <c r="C1275">
        <v>11.9246342473757</v>
      </c>
      <c r="D1275" s="1" t="s">
        <v>5</v>
      </c>
    </row>
    <row r="1276" spans="1:4">
      <c r="A1276" t="s">
        <v>1279</v>
      </c>
      <c r="B1276">
        <v>102.5</v>
      </c>
      <c r="C1276">
        <v>12.1127090192424</v>
      </c>
      <c r="D1276" s="1" t="s">
        <v>5</v>
      </c>
    </row>
    <row r="1277" spans="1:4">
      <c r="A1277" t="s">
        <v>1280</v>
      </c>
      <c r="B1277">
        <v>103.4375</v>
      </c>
      <c r="C1277">
        <v>12.4687896086607</v>
      </c>
      <c r="D1277" s="1" t="s">
        <v>5</v>
      </c>
    </row>
    <row r="1278" spans="1:4">
      <c r="A1278" t="s">
        <v>1281</v>
      </c>
      <c r="B1278">
        <v>102.890625</v>
      </c>
      <c r="C1278">
        <v>12.2573107288929</v>
      </c>
      <c r="D1278" s="1" t="s">
        <v>5</v>
      </c>
    </row>
    <row r="1279" spans="1:4">
      <c r="A1279" t="s">
        <v>1282</v>
      </c>
      <c r="B1279">
        <v>103.65625</v>
      </c>
      <c r="C1279">
        <v>12.5502338666852</v>
      </c>
      <c r="D1279" s="1" t="s">
        <v>5</v>
      </c>
    </row>
    <row r="1280" spans="1:4">
      <c r="A1280" t="s">
        <v>1283</v>
      </c>
      <c r="B1280">
        <v>104.0625</v>
      </c>
      <c r="C1280">
        <v>12.707958521537</v>
      </c>
      <c r="D1280" s="1" t="s">
        <v>5</v>
      </c>
    </row>
    <row r="1281" spans="1:4">
      <c r="A1281" t="s">
        <v>1284</v>
      </c>
      <c r="B1281">
        <v>103.25</v>
      </c>
      <c r="C1281">
        <v>12.3900462442501</v>
      </c>
      <c r="D1281" s="1" t="s">
        <v>5</v>
      </c>
    </row>
    <row r="1282" spans="1:4">
      <c r="A1282" t="s">
        <v>1285</v>
      </c>
      <c r="B1282">
        <v>104.53125</v>
      </c>
      <c r="C1282">
        <v>12.8834793760626</v>
      </c>
      <c r="D1282" s="1" t="s">
        <v>5</v>
      </c>
    </row>
    <row r="1283" spans="1:4">
      <c r="A1283" t="s">
        <v>1286</v>
      </c>
      <c r="B1283">
        <v>105.125</v>
      </c>
      <c r="C1283">
        <v>13.1177490287054</v>
      </c>
      <c r="D1283" s="1" t="s">
        <v>5</v>
      </c>
    </row>
    <row r="1284" spans="1:4">
      <c r="A1284" t="s">
        <v>1287</v>
      </c>
      <c r="B1284">
        <v>105.125</v>
      </c>
      <c r="C1284">
        <v>13.1177490287054</v>
      </c>
      <c r="D1284" s="1" t="s">
        <v>5</v>
      </c>
    </row>
    <row r="1285" spans="1:4">
      <c r="A1285" t="s">
        <v>1288</v>
      </c>
      <c r="B1285">
        <v>104.90625</v>
      </c>
      <c r="C1285">
        <v>13.0304641937965</v>
      </c>
      <c r="D1285" s="1" t="s">
        <v>5</v>
      </c>
    </row>
    <row r="1286" spans="1:4">
      <c r="A1286" t="s">
        <v>1289</v>
      </c>
      <c r="B1286">
        <v>105.5</v>
      </c>
      <c r="C1286">
        <v>13.2663921421734</v>
      </c>
      <c r="D1286" s="1" t="s">
        <v>5</v>
      </c>
    </row>
    <row r="1287" spans="1:4">
      <c r="A1287" t="s">
        <v>1290</v>
      </c>
      <c r="B1287">
        <v>104.8125</v>
      </c>
      <c r="C1287">
        <v>12.9901375221514</v>
      </c>
      <c r="D1287" s="1" t="s">
        <v>5</v>
      </c>
    </row>
    <row r="1288" spans="1:4">
      <c r="A1288" t="s">
        <v>1291</v>
      </c>
      <c r="B1288">
        <v>103.84375</v>
      </c>
      <c r="C1288">
        <v>12.6059763230342</v>
      </c>
      <c r="D1288" s="1" t="s">
        <v>5</v>
      </c>
    </row>
    <row r="1289" spans="1:4">
      <c r="A1289" t="s">
        <v>1292</v>
      </c>
      <c r="B1289">
        <v>105.9375</v>
      </c>
      <c r="C1289">
        <v>13.4207689017526</v>
      </c>
      <c r="D1289" s="1" t="s">
        <v>5</v>
      </c>
    </row>
    <row r="1290" spans="1:4">
      <c r="A1290" t="s">
        <v>1293</v>
      </c>
      <c r="B1290">
        <v>105.5625</v>
      </c>
      <c r="C1290">
        <v>13.269067459544</v>
      </c>
      <c r="D1290" s="1" t="s">
        <v>5</v>
      </c>
    </row>
    <row r="1291" spans="1:4">
      <c r="A1291" t="s">
        <v>1294</v>
      </c>
      <c r="B1291">
        <v>106.5625</v>
      </c>
      <c r="C1291">
        <v>13.6707304847405</v>
      </c>
      <c r="D1291" s="1" t="s">
        <v>5</v>
      </c>
    </row>
    <row r="1292" spans="1:4">
      <c r="A1292" t="s">
        <v>1295</v>
      </c>
      <c r="B1292">
        <v>107.0625</v>
      </c>
      <c r="C1292">
        <v>13.8753312691295</v>
      </c>
      <c r="D1292" s="1" t="s">
        <v>5</v>
      </c>
    </row>
    <row r="1293" spans="1:4">
      <c r="A1293" t="s">
        <v>1296</v>
      </c>
      <c r="B1293">
        <v>107.5</v>
      </c>
      <c r="C1293">
        <v>14.056029115996</v>
      </c>
      <c r="D1293" s="1" t="s">
        <v>5</v>
      </c>
    </row>
    <row r="1294" spans="1:4">
      <c r="A1294" t="s">
        <v>1297</v>
      </c>
      <c r="B1294">
        <v>107.09375</v>
      </c>
      <c r="C1294">
        <v>13.8868725186511</v>
      </c>
      <c r="D1294" s="1" t="s">
        <v>5</v>
      </c>
    </row>
    <row r="1295" spans="1:4">
      <c r="A1295" t="s">
        <v>1298</v>
      </c>
      <c r="B1295">
        <v>108.25</v>
      </c>
      <c r="C1295">
        <v>14.3646655814352</v>
      </c>
      <c r="D1295" s="1" t="s">
        <v>5</v>
      </c>
    </row>
    <row r="1296" spans="1:4">
      <c r="A1296" t="s">
        <v>1299</v>
      </c>
      <c r="B1296">
        <v>108.5625</v>
      </c>
      <c r="C1296">
        <v>14.496557462102</v>
      </c>
      <c r="D1296" s="1" t="s">
        <v>5</v>
      </c>
    </row>
    <row r="1297" spans="1:4">
      <c r="A1297" t="s">
        <v>1300</v>
      </c>
      <c r="B1297">
        <v>108.968750000001</v>
      </c>
      <c r="C1297">
        <v>14.6690040079756</v>
      </c>
      <c r="D1297" s="1" t="s">
        <v>5</v>
      </c>
    </row>
    <row r="1298" spans="1:4">
      <c r="A1298" t="s">
        <v>1301</v>
      </c>
      <c r="B1298">
        <v>109.250000000001</v>
      </c>
      <c r="C1298">
        <v>14.7892802525077</v>
      </c>
      <c r="D1298" s="1" t="s">
        <v>5</v>
      </c>
    </row>
    <row r="1299" spans="1:4">
      <c r="A1299" t="s">
        <v>1302</v>
      </c>
      <c r="B1299">
        <v>109.875000000001</v>
      </c>
      <c r="C1299">
        <v>15.0579369543166</v>
      </c>
      <c r="D1299" s="1" t="s">
        <v>5</v>
      </c>
    </row>
    <row r="1300" spans="1:4">
      <c r="A1300" t="s">
        <v>1303</v>
      </c>
      <c r="B1300">
        <v>109.625000000001</v>
      </c>
      <c r="C1300">
        <v>14.9492517174984</v>
      </c>
      <c r="D1300" s="1" t="s">
        <v>5</v>
      </c>
    </row>
    <row r="1301" spans="1:4">
      <c r="A1301" t="s">
        <v>1304</v>
      </c>
      <c r="B1301">
        <v>110.562500000001</v>
      </c>
      <c r="C1301">
        <v>15.3549624290534</v>
      </c>
      <c r="D1301" s="1" t="s">
        <v>5</v>
      </c>
    </row>
    <row r="1302" spans="1:4">
      <c r="A1302" t="s">
        <v>1305</v>
      </c>
      <c r="B1302">
        <v>110.156250000001</v>
      </c>
      <c r="C1302">
        <v>15.1761729734073</v>
      </c>
      <c r="D1302" s="1" t="s">
        <v>5</v>
      </c>
    </row>
    <row r="1303" spans="1:4">
      <c r="A1303" t="s">
        <v>1306</v>
      </c>
      <c r="B1303">
        <v>110.093750000001</v>
      </c>
      <c r="C1303">
        <v>15.1488697849597</v>
      </c>
      <c r="D1303" s="1" t="s">
        <v>5</v>
      </c>
    </row>
    <row r="1304" spans="1:4">
      <c r="A1304" t="s">
        <v>1307</v>
      </c>
      <c r="B1304">
        <v>109.625000000001</v>
      </c>
      <c r="C1304">
        <v>14.9443283710785</v>
      </c>
      <c r="D1304" s="1" t="s">
        <v>5</v>
      </c>
    </row>
    <row r="1305" spans="1:4">
      <c r="A1305" t="s">
        <v>1308</v>
      </c>
      <c r="B1305">
        <v>109.562500000001</v>
      </c>
      <c r="C1305">
        <v>14.9172894110832</v>
      </c>
      <c r="D1305" s="1" t="s">
        <v>5</v>
      </c>
    </row>
    <row r="1306" spans="1:4">
      <c r="A1306" t="s">
        <v>1309</v>
      </c>
      <c r="B1306">
        <v>109.937500000001</v>
      </c>
      <c r="C1306">
        <v>15.0793380783459</v>
      </c>
      <c r="D1306" s="1" t="s">
        <v>5</v>
      </c>
    </row>
    <row r="1307" spans="1:4">
      <c r="A1307" t="s">
        <v>1310</v>
      </c>
      <c r="B1307">
        <v>110.828125000001</v>
      </c>
      <c r="C1307">
        <v>15.4668292384314</v>
      </c>
      <c r="D1307" s="1" t="s">
        <v>5</v>
      </c>
    </row>
    <row r="1308" spans="1:4">
      <c r="A1308" t="s">
        <v>1311</v>
      </c>
      <c r="B1308">
        <v>112.031250000001</v>
      </c>
      <c r="C1308">
        <v>15.9986952414506</v>
      </c>
      <c r="D1308" s="1" t="s">
        <v>5</v>
      </c>
    </row>
    <row r="1309" spans="1:4">
      <c r="A1309" t="s">
        <v>1312</v>
      </c>
      <c r="B1309">
        <v>112.593750000001</v>
      </c>
      <c r="C1309">
        <v>16.2527007800767</v>
      </c>
      <c r="D1309" s="1" t="s">
        <v>5</v>
      </c>
    </row>
    <row r="1310" spans="1:4">
      <c r="A1310" t="s">
        <v>1313</v>
      </c>
      <c r="B1310">
        <v>111.687500000001</v>
      </c>
      <c r="C1310">
        <v>15.8393807304769</v>
      </c>
      <c r="D1310" s="1" t="s">
        <v>5</v>
      </c>
    </row>
    <row r="1311" spans="1:4">
      <c r="A1311" t="s">
        <v>1314</v>
      </c>
      <c r="B1311">
        <v>110.937500000001</v>
      </c>
      <c r="C1311">
        <v>15.5028737831231</v>
      </c>
      <c r="D1311" s="1" t="s">
        <v>5</v>
      </c>
    </row>
    <row r="1312" spans="1:4">
      <c r="A1312" t="s">
        <v>1315</v>
      </c>
      <c r="B1312">
        <v>110.312500000001</v>
      </c>
      <c r="C1312">
        <v>15.2262429545707</v>
      </c>
      <c r="D1312" s="1" t="s">
        <v>5</v>
      </c>
    </row>
    <row r="1313" spans="1:4">
      <c r="A1313" t="s">
        <v>1316</v>
      </c>
      <c r="B1313">
        <v>111.187500000001</v>
      </c>
      <c r="C1313">
        <v>15.6091376368106</v>
      </c>
      <c r="D1313" s="1" t="s">
        <v>5</v>
      </c>
    </row>
    <row r="1314" spans="1:4">
      <c r="A1314" t="s">
        <v>1317</v>
      </c>
      <c r="B1314">
        <v>110.875000000001</v>
      </c>
      <c r="C1314">
        <v>15.4702372331313</v>
      </c>
      <c r="D1314" s="1" t="s">
        <v>5</v>
      </c>
    </row>
    <row r="1315" spans="1:4">
      <c r="A1315" t="s">
        <v>1318</v>
      </c>
      <c r="B1315">
        <v>111.812500000001</v>
      </c>
      <c r="C1315">
        <v>15.8845895083686</v>
      </c>
      <c r="D1315" s="1" t="s">
        <v>5</v>
      </c>
    </row>
    <row r="1316" spans="1:4">
      <c r="A1316" t="s">
        <v>1319</v>
      </c>
      <c r="B1316">
        <v>112.125000000001</v>
      </c>
      <c r="C1316">
        <v>16.0250230445446</v>
      </c>
      <c r="D1316" s="1" t="s">
        <v>5</v>
      </c>
    </row>
    <row r="1317" spans="1:4">
      <c r="A1317" t="s">
        <v>1320</v>
      </c>
      <c r="B1317">
        <v>110.812500000001</v>
      </c>
      <c r="C1317">
        <v>15.4319144509557</v>
      </c>
      <c r="D1317" s="1" t="s">
        <v>5</v>
      </c>
    </row>
    <row r="1318" spans="1:4">
      <c r="A1318" t="s">
        <v>1321</v>
      </c>
      <c r="B1318">
        <v>112.281250000001</v>
      </c>
      <c r="C1318">
        <v>16.0799086476175</v>
      </c>
      <c r="D1318" s="1" t="s">
        <v>5</v>
      </c>
    </row>
    <row r="1319" spans="1:4">
      <c r="A1319" t="s">
        <v>1322</v>
      </c>
      <c r="B1319">
        <v>112.250000000001</v>
      </c>
      <c r="C1319">
        <v>16.0657608389168</v>
      </c>
      <c r="D1319" s="1" t="s">
        <v>5</v>
      </c>
    </row>
    <row r="1320" spans="1:4">
      <c r="A1320" t="s">
        <v>1323</v>
      </c>
      <c r="B1320">
        <v>112.781250000001</v>
      </c>
      <c r="C1320">
        <v>16.3061396710443</v>
      </c>
      <c r="D1320" s="1" t="s">
        <v>5</v>
      </c>
    </row>
    <row r="1321" spans="1:4">
      <c r="A1321" t="s">
        <v>1324</v>
      </c>
      <c r="B1321">
        <v>113.093750000001</v>
      </c>
      <c r="C1321">
        <v>16.4488710917476</v>
      </c>
      <c r="D1321" s="1" t="s">
        <v>5</v>
      </c>
    </row>
    <row r="1322" spans="1:4">
      <c r="A1322" t="s">
        <v>1325</v>
      </c>
      <c r="B1322">
        <v>112.000000000001</v>
      </c>
      <c r="C1322">
        <v>15.9465503567968</v>
      </c>
      <c r="D1322" s="1" t="s">
        <v>5</v>
      </c>
    </row>
    <row r="1323" spans="1:4">
      <c r="A1323" t="s">
        <v>1326</v>
      </c>
      <c r="B1323">
        <v>110.812500000001</v>
      </c>
      <c r="C1323">
        <v>15.411825449435</v>
      </c>
      <c r="D1323" s="1" t="s">
        <v>5</v>
      </c>
    </row>
    <row r="1324" spans="1:4">
      <c r="A1324" t="s">
        <v>1327</v>
      </c>
      <c r="B1324">
        <v>108.718750000001</v>
      </c>
      <c r="C1324">
        <v>14.4892277580961</v>
      </c>
      <c r="D1324" s="1" t="s">
        <v>5</v>
      </c>
    </row>
    <row r="1325" spans="1:4">
      <c r="A1325" t="s">
        <v>1328</v>
      </c>
      <c r="B1325">
        <v>108.562500000001</v>
      </c>
      <c r="C1325">
        <v>14.4230290889485</v>
      </c>
      <c r="D1325" s="1" t="s">
        <v>5</v>
      </c>
    </row>
    <row r="1326" spans="1:4">
      <c r="A1326" t="s">
        <v>1329</v>
      </c>
      <c r="B1326">
        <v>109.312500000001</v>
      </c>
      <c r="C1326">
        <v>14.7398680387621</v>
      </c>
      <c r="D1326" s="1" t="s">
        <v>5</v>
      </c>
    </row>
    <row r="1327" spans="1:4">
      <c r="A1327" t="s">
        <v>1330</v>
      </c>
      <c r="B1327">
        <v>111.343750000001</v>
      </c>
      <c r="C1327">
        <v>15.6097485602808</v>
      </c>
      <c r="D1327" s="1" t="s">
        <v>5</v>
      </c>
    </row>
    <row r="1328" spans="1:4">
      <c r="A1328" t="s">
        <v>1331</v>
      </c>
      <c r="B1328">
        <v>112.593750000001</v>
      </c>
      <c r="C1328">
        <v>16.1645910682743</v>
      </c>
      <c r="D1328" s="1" t="s">
        <v>5</v>
      </c>
    </row>
    <row r="1329" spans="1:4">
      <c r="A1329" t="s">
        <v>1332</v>
      </c>
      <c r="B1329">
        <v>112.312500000001</v>
      </c>
      <c r="C1329">
        <v>16.0369796013546</v>
      </c>
      <c r="D1329" s="1" t="s">
        <v>5</v>
      </c>
    </row>
    <row r="1330" spans="1:4">
      <c r="A1330" t="s">
        <v>1333</v>
      </c>
      <c r="B1330">
        <v>111.531250000001</v>
      </c>
      <c r="C1330">
        <v>15.6842786447412</v>
      </c>
      <c r="D1330" s="1" t="s">
        <v>5</v>
      </c>
    </row>
    <row r="1331" spans="1:4">
      <c r="A1331" t="s">
        <v>1334</v>
      </c>
      <c r="B1331">
        <v>110.218750000001</v>
      </c>
      <c r="C1331">
        <v>15.1000422089268</v>
      </c>
      <c r="D1331" s="1" t="s">
        <v>5</v>
      </c>
    </row>
    <row r="1332" spans="1:4">
      <c r="A1332" t="s">
        <v>1335</v>
      </c>
      <c r="B1332">
        <v>109.343750000001</v>
      </c>
      <c r="C1332">
        <v>14.7198274752515</v>
      </c>
      <c r="D1332" s="1" t="s">
        <v>5</v>
      </c>
    </row>
    <row r="1333" spans="1:4">
      <c r="A1333" t="s">
        <v>1336</v>
      </c>
      <c r="B1333">
        <v>111.125000000001</v>
      </c>
      <c r="C1333">
        <v>15.4814483638575</v>
      </c>
      <c r="D1333" s="1" t="s">
        <v>5</v>
      </c>
    </row>
    <row r="1334" spans="1:4">
      <c r="A1334" t="s">
        <v>1337</v>
      </c>
      <c r="B1334">
        <v>110.750000000001</v>
      </c>
      <c r="C1334">
        <v>15.3159668256902</v>
      </c>
      <c r="D1334" s="1" t="s">
        <v>5</v>
      </c>
    </row>
    <row r="1335" spans="1:4">
      <c r="A1335" t="s">
        <v>1338</v>
      </c>
      <c r="B1335">
        <v>111.937500000001</v>
      </c>
      <c r="C1335">
        <v>15.8364429953963</v>
      </c>
      <c r="D1335" s="1" t="s">
        <v>5</v>
      </c>
    </row>
    <row r="1336" spans="1:4">
      <c r="A1336" t="s">
        <v>1339</v>
      </c>
      <c r="B1336">
        <v>112.218750000001</v>
      </c>
      <c r="C1336">
        <v>15.962329125308</v>
      </c>
      <c r="D1336" s="1" t="s">
        <v>5</v>
      </c>
    </row>
    <row r="1337" spans="1:4">
      <c r="A1337" t="s">
        <v>1340</v>
      </c>
      <c r="B1337">
        <v>111.656250000001</v>
      </c>
      <c r="C1337">
        <v>15.7092948491446</v>
      </c>
      <c r="D1337" s="1" t="s">
        <v>5</v>
      </c>
    </row>
    <row r="1338" spans="1:4">
      <c r="A1338" t="s">
        <v>1341</v>
      </c>
      <c r="B1338">
        <v>111.031250000001</v>
      </c>
      <c r="C1338">
        <v>15.430978390896</v>
      </c>
      <c r="D1338" s="1" t="s">
        <v>5</v>
      </c>
    </row>
    <row r="1339" spans="1:4">
      <c r="A1339" t="s">
        <v>1342</v>
      </c>
      <c r="B1339">
        <v>110.593750000001</v>
      </c>
      <c r="C1339">
        <v>15.2383501886784</v>
      </c>
      <c r="D1339" s="1" t="s">
        <v>5</v>
      </c>
    </row>
    <row r="1340" spans="1:4">
      <c r="A1340" t="s">
        <v>1343</v>
      </c>
      <c r="B1340">
        <v>111.343750000001</v>
      </c>
      <c r="C1340">
        <v>15.5659573180463</v>
      </c>
      <c r="D1340" s="1" t="s">
        <v>5</v>
      </c>
    </row>
    <row r="1341" spans="1:4">
      <c r="A1341" t="s">
        <v>1344</v>
      </c>
      <c r="B1341">
        <v>112.406250000001</v>
      </c>
      <c r="C1341">
        <v>16.0363198133805</v>
      </c>
      <c r="D1341" s="1" t="s">
        <v>5</v>
      </c>
    </row>
    <row r="1342" spans="1:4">
      <c r="A1342" t="s">
        <v>1345</v>
      </c>
      <c r="B1342">
        <v>111.687500000001</v>
      </c>
      <c r="C1342">
        <v>15.7121182193709</v>
      </c>
      <c r="D1342" s="1" t="s">
        <v>5</v>
      </c>
    </row>
    <row r="1343" spans="1:4">
      <c r="A1343" t="s">
        <v>1346</v>
      </c>
      <c r="B1343">
        <v>111.250000000001</v>
      </c>
      <c r="C1343">
        <v>15.5173180304299</v>
      </c>
      <c r="D1343" s="1" t="s">
        <v>5</v>
      </c>
    </row>
    <row r="1344" spans="1:4">
      <c r="A1344" t="s">
        <v>1347</v>
      </c>
      <c r="B1344">
        <v>109.468750000001</v>
      </c>
      <c r="C1344">
        <v>14.7304409590344</v>
      </c>
      <c r="D1344" s="1" t="s">
        <v>5</v>
      </c>
    </row>
    <row r="1345" spans="1:4">
      <c r="A1345" t="s">
        <v>1348</v>
      </c>
      <c r="B1345">
        <v>109.625000000001</v>
      </c>
      <c r="C1345">
        <v>14.7972189687343</v>
      </c>
      <c r="D1345" s="1" t="s">
        <v>5</v>
      </c>
    </row>
    <row r="1346" spans="1:4">
      <c r="A1346" t="s">
        <v>1349</v>
      </c>
      <c r="B1346">
        <v>110.125000000001</v>
      </c>
      <c r="C1346">
        <v>15.0115177492355</v>
      </c>
      <c r="D1346" s="1" t="s">
        <v>5</v>
      </c>
    </row>
    <row r="1347" spans="1:4">
      <c r="A1347" t="s">
        <v>1350</v>
      </c>
      <c r="B1347">
        <v>109.031250000001</v>
      </c>
      <c r="C1347">
        <v>14.5384823806704</v>
      </c>
      <c r="D1347" s="1" t="s">
        <v>5</v>
      </c>
    </row>
    <row r="1348" spans="1:4">
      <c r="A1348" t="s">
        <v>1351</v>
      </c>
      <c r="B1348">
        <v>109.531250000001</v>
      </c>
      <c r="C1348">
        <v>14.750388590407</v>
      </c>
      <c r="D1348" s="1" t="s">
        <v>5</v>
      </c>
    </row>
    <row r="1349" spans="1:4">
      <c r="A1349" t="s">
        <v>1352</v>
      </c>
      <c r="B1349">
        <v>109.625000000001</v>
      </c>
      <c r="C1349">
        <v>14.790483754307</v>
      </c>
      <c r="D1349" s="1" t="s">
        <v>5</v>
      </c>
    </row>
    <row r="1350" spans="1:4">
      <c r="A1350" t="s">
        <v>1353</v>
      </c>
      <c r="B1350">
        <v>107.875000000001</v>
      </c>
      <c r="C1350">
        <v>14.0407605755814</v>
      </c>
      <c r="D1350" s="1" t="s">
        <v>5</v>
      </c>
    </row>
    <row r="1351" spans="1:4">
      <c r="A1351" t="s">
        <v>1354</v>
      </c>
      <c r="B1351">
        <v>109.875000000001</v>
      </c>
      <c r="C1351">
        <v>14.869787364836</v>
      </c>
      <c r="D1351" s="1" t="s">
        <v>5</v>
      </c>
    </row>
    <row r="1352" spans="1:4">
      <c r="A1352" t="s">
        <v>1355</v>
      </c>
      <c r="B1352">
        <v>112.000000000001</v>
      </c>
      <c r="C1352">
        <v>15.7826953487087</v>
      </c>
      <c r="D1352" s="1" t="s">
        <v>5</v>
      </c>
    </row>
    <row r="1353" spans="1:4">
      <c r="A1353" t="s">
        <v>1356</v>
      </c>
      <c r="B1353">
        <v>111.875000000001</v>
      </c>
      <c r="C1353">
        <v>15.7269571380338</v>
      </c>
      <c r="D1353" s="1" t="s">
        <v>5</v>
      </c>
    </row>
    <row r="1354" spans="1:4">
      <c r="A1354" t="s">
        <v>1357</v>
      </c>
      <c r="B1354">
        <v>112.218750000001</v>
      </c>
      <c r="C1354">
        <v>15.879894692073</v>
      </c>
      <c r="D1354" s="1" t="s">
        <v>5</v>
      </c>
    </row>
    <row r="1355" spans="1:4">
      <c r="A1355" t="s">
        <v>1358</v>
      </c>
      <c r="B1355">
        <v>111.500000000001</v>
      </c>
      <c r="C1355">
        <v>15.558157070162</v>
      </c>
      <c r="D1355" s="1" t="s">
        <v>5</v>
      </c>
    </row>
    <row r="1356" spans="1:4">
      <c r="A1356" t="s">
        <v>1359</v>
      </c>
      <c r="B1356">
        <v>109.406250000001</v>
      </c>
      <c r="C1356">
        <v>14.6330045843845</v>
      </c>
      <c r="D1356" s="1" t="s">
        <v>5</v>
      </c>
    </row>
    <row r="1357" spans="1:4">
      <c r="A1357" t="s">
        <v>1360</v>
      </c>
      <c r="B1357">
        <v>110.437500000001</v>
      </c>
      <c r="C1357">
        <v>15.0712359547274</v>
      </c>
      <c r="D1357" s="1" t="s">
        <v>5</v>
      </c>
    </row>
    <row r="1358" spans="1:4">
      <c r="A1358" t="s">
        <v>1361</v>
      </c>
      <c r="B1358">
        <v>107.531250000001</v>
      </c>
      <c r="C1358">
        <v>13.8131554657048</v>
      </c>
      <c r="D1358" s="1" t="s">
        <v>5</v>
      </c>
    </row>
    <row r="1359" spans="1:4">
      <c r="A1359" t="s">
        <v>1362</v>
      </c>
      <c r="B1359">
        <v>109.187500000001</v>
      </c>
      <c r="C1359">
        <v>14.4913708993395</v>
      </c>
      <c r="D1359" s="1" t="s">
        <v>5</v>
      </c>
    </row>
    <row r="1360" spans="1:4">
      <c r="A1360" t="s">
        <v>1363</v>
      </c>
      <c r="B1360">
        <v>111.468750000001</v>
      </c>
      <c r="C1360">
        <v>15.4538565402721</v>
      </c>
      <c r="D1360" s="1" t="s">
        <v>5</v>
      </c>
    </row>
    <row r="1361" spans="1:4">
      <c r="A1361" t="s">
        <v>1364</v>
      </c>
      <c r="B1361">
        <v>110.968750000001</v>
      </c>
      <c r="C1361">
        <v>15.2342662051357</v>
      </c>
      <c r="D1361" s="1" t="s">
        <v>5</v>
      </c>
    </row>
    <row r="1362" spans="1:4">
      <c r="A1362" t="s">
        <v>1365</v>
      </c>
      <c r="B1362">
        <v>110.062500000001</v>
      </c>
      <c r="C1362">
        <v>14.8398453854543</v>
      </c>
      <c r="D1362" s="1" t="s">
        <v>5</v>
      </c>
    </row>
    <row r="1363" spans="1:4">
      <c r="A1363" t="s">
        <v>1366</v>
      </c>
      <c r="B1363">
        <v>110.593750000001</v>
      </c>
      <c r="C1363">
        <v>15.0672500069409</v>
      </c>
      <c r="D1363" s="1" t="s">
        <v>5</v>
      </c>
    </row>
    <row r="1364" spans="1:4">
      <c r="A1364" t="s">
        <v>1367</v>
      </c>
      <c r="B1364">
        <v>111.906250000001</v>
      </c>
      <c r="C1364">
        <v>15.6344707560392</v>
      </c>
      <c r="D1364" s="1" t="s">
        <v>5</v>
      </c>
    </row>
    <row r="1365" spans="1:4">
      <c r="A1365" t="s">
        <v>1368</v>
      </c>
      <c r="B1365">
        <v>113.406250000001</v>
      </c>
      <c r="C1365">
        <v>16.2979291820001</v>
      </c>
      <c r="D1365" s="1" t="s">
        <v>5</v>
      </c>
    </row>
    <row r="1366" spans="1:4">
      <c r="A1366" t="s">
        <v>1369</v>
      </c>
      <c r="B1366">
        <v>113.218750000001</v>
      </c>
      <c r="C1366">
        <v>16.2128030233922</v>
      </c>
      <c r="D1366" s="1" t="s">
        <v>5</v>
      </c>
    </row>
    <row r="1367" spans="1:4">
      <c r="A1367" t="s">
        <v>1370</v>
      </c>
      <c r="B1367">
        <v>113.687500000001</v>
      </c>
      <c r="C1367">
        <v>16.4249135386648</v>
      </c>
      <c r="D1367" s="1" t="s">
        <v>5</v>
      </c>
    </row>
    <row r="1368" spans="1:4">
      <c r="A1368" t="s">
        <v>1371</v>
      </c>
      <c r="B1368">
        <v>114.093750000001</v>
      </c>
      <c r="C1368">
        <v>16.6102585599267</v>
      </c>
      <c r="D1368" s="1" t="s">
        <v>5</v>
      </c>
    </row>
    <row r="1369" spans="1:4">
      <c r="A1369" t="s">
        <v>1372</v>
      </c>
      <c r="B1369">
        <v>113.312500000001</v>
      </c>
      <c r="C1369">
        <v>16.2512875492553</v>
      </c>
      <c r="D1369" s="1" t="s">
        <v>5</v>
      </c>
    </row>
    <row r="1370" spans="1:4">
      <c r="A1370" t="s">
        <v>1373</v>
      </c>
      <c r="B1370">
        <v>114.625000000001</v>
      </c>
      <c r="C1370">
        <v>16.8460429164342</v>
      </c>
      <c r="D1370" s="1" t="s">
        <v>5</v>
      </c>
    </row>
    <row r="1371" spans="1:4">
      <c r="A1371" t="s">
        <v>1374</v>
      </c>
      <c r="B1371">
        <v>114.843750000001</v>
      </c>
      <c r="C1371">
        <v>16.9474388696173</v>
      </c>
      <c r="D1371" s="1" t="s">
        <v>5</v>
      </c>
    </row>
    <row r="1372" spans="1:4">
      <c r="A1372" t="s">
        <v>1375</v>
      </c>
      <c r="B1372">
        <v>116.000000000001</v>
      </c>
      <c r="C1372">
        <v>17.4854306223026</v>
      </c>
      <c r="D1372" s="1" t="s">
        <v>5</v>
      </c>
    </row>
    <row r="1373" spans="1:4">
      <c r="A1373" t="s">
        <v>1376</v>
      </c>
      <c r="B1373">
        <v>115.781250000001</v>
      </c>
      <c r="C1373">
        <v>17.3816193350992</v>
      </c>
      <c r="D1373" s="1" t="s">
        <v>5</v>
      </c>
    </row>
    <row r="1374" spans="1:4">
      <c r="A1374" t="s">
        <v>1377</v>
      </c>
      <c r="B1374">
        <v>116.625000000001</v>
      </c>
      <c r="C1374">
        <v>17.7805212610229</v>
      </c>
      <c r="D1374" s="1" t="s">
        <v>5</v>
      </c>
    </row>
    <row r="1375" spans="1:4">
      <c r="A1375" t="s">
        <v>1378</v>
      </c>
      <c r="B1375">
        <v>115.843750000001</v>
      </c>
      <c r="C1375">
        <v>17.4058232807058</v>
      </c>
      <c r="D1375" s="1" t="s">
        <v>5</v>
      </c>
    </row>
    <row r="1376" spans="1:4">
      <c r="A1376" t="s">
        <v>1379</v>
      </c>
      <c r="B1376">
        <v>116.468750000001</v>
      </c>
      <c r="C1376">
        <v>17.7015385251665</v>
      </c>
      <c r="D1376" s="1" t="s">
        <v>5</v>
      </c>
    </row>
    <row r="1377" spans="1:4">
      <c r="A1377" t="s">
        <v>1380</v>
      </c>
      <c r="B1377">
        <v>116.500000000001</v>
      </c>
      <c r="C1377">
        <v>17.7164829754735</v>
      </c>
      <c r="D1377" s="1" t="s">
        <v>5</v>
      </c>
    </row>
    <row r="1378" spans="1:4">
      <c r="A1378" t="s">
        <v>1381</v>
      </c>
      <c r="B1378">
        <v>117.812500000001</v>
      </c>
      <c r="C1378">
        <v>18.3444866195437</v>
      </c>
      <c r="D1378" s="1" t="s">
        <v>5</v>
      </c>
    </row>
    <row r="1379" spans="1:4">
      <c r="A1379" t="s">
        <v>1382</v>
      </c>
      <c r="B1379">
        <v>117.593750000001</v>
      </c>
      <c r="C1379">
        <v>18.237487236509</v>
      </c>
      <c r="D1379" s="1" t="s">
        <v>5</v>
      </c>
    </row>
    <row r="1380" spans="1:4">
      <c r="A1380" t="s">
        <v>1383</v>
      </c>
      <c r="B1380">
        <v>118.406250000001</v>
      </c>
      <c r="C1380">
        <v>18.6334349173841</v>
      </c>
      <c r="D1380" s="1" t="s">
        <v>5</v>
      </c>
    </row>
    <row r="1381" spans="1:4">
      <c r="A1381" t="s">
        <v>1384</v>
      </c>
      <c r="B1381">
        <v>118.562500000001</v>
      </c>
      <c r="C1381">
        <v>18.7106236947275</v>
      </c>
      <c r="D1381" s="1" t="s">
        <v>5</v>
      </c>
    </row>
    <row r="1382" spans="1:4">
      <c r="A1382" t="s">
        <v>1385</v>
      </c>
      <c r="B1382">
        <v>118.562500000001</v>
      </c>
      <c r="C1382">
        <v>18.7106236947275</v>
      </c>
      <c r="D1382" s="1" t="s">
        <v>5</v>
      </c>
    </row>
    <row r="1383" spans="1:4">
      <c r="A1383" t="s">
        <v>1386</v>
      </c>
      <c r="B1383">
        <v>116.500000000001</v>
      </c>
      <c r="C1383">
        <v>17.6890462991059</v>
      </c>
      <c r="D1383" s="1" t="s">
        <v>5</v>
      </c>
    </row>
    <row r="1384" spans="1:4">
      <c r="A1384" t="s">
        <v>1387</v>
      </c>
      <c r="B1384">
        <v>116.500000000001</v>
      </c>
      <c r="C1384">
        <v>17.6890462991059</v>
      </c>
      <c r="D1384" s="1" t="s">
        <v>5</v>
      </c>
    </row>
    <row r="1385" spans="1:4">
      <c r="A1385" t="s">
        <v>1388</v>
      </c>
      <c r="B1385">
        <v>114.187500000001</v>
      </c>
      <c r="C1385">
        <v>16.5841975245395</v>
      </c>
      <c r="D1385" s="1" t="s">
        <v>5</v>
      </c>
    </row>
    <row r="1386" spans="1:4">
      <c r="A1386" t="s">
        <v>1389</v>
      </c>
      <c r="B1386">
        <v>114.093750000001</v>
      </c>
      <c r="C1386">
        <v>16.5412205596033</v>
      </c>
      <c r="D1386" s="1" t="s">
        <v>5</v>
      </c>
    </row>
    <row r="1387" spans="1:4">
      <c r="A1387" t="s">
        <v>1390</v>
      </c>
      <c r="B1387">
        <v>114.906250000001</v>
      </c>
      <c r="C1387">
        <v>16.9130754821819</v>
      </c>
      <c r="D1387" s="1" t="s">
        <v>5</v>
      </c>
    </row>
    <row r="1388" spans="1:4">
      <c r="A1388" t="s">
        <v>1391</v>
      </c>
      <c r="B1388">
        <v>112.968750000001</v>
      </c>
      <c r="C1388">
        <v>16.013804395904</v>
      </c>
      <c r="D1388" s="1" t="s">
        <v>5</v>
      </c>
    </row>
    <row r="1389" spans="1:4">
      <c r="A1389" t="s">
        <v>1392</v>
      </c>
      <c r="B1389">
        <v>112.531250000001</v>
      </c>
      <c r="C1389">
        <v>15.8177084914256</v>
      </c>
      <c r="D1389" s="1" t="s">
        <v>5</v>
      </c>
    </row>
    <row r="1390" spans="1:4">
      <c r="A1390" t="s">
        <v>1393</v>
      </c>
      <c r="B1390">
        <v>114.218750000001</v>
      </c>
      <c r="C1390">
        <v>16.5681971652439</v>
      </c>
      <c r="D1390" s="1" t="s">
        <v>5</v>
      </c>
    </row>
    <row r="1391" spans="1:4">
      <c r="A1391" t="s">
        <v>1394</v>
      </c>
      <c r="B1391">
        <v>111.781250000001</v>
      </c>
      <c r="C1391">
        <v>15.4521261686026</v>
      </c>
      <c r="D1391" s="1" t="s">
        <v>5</v>
      </c>
    </row>
    <row r="1392" spans="1:4">
      <c r="A1392" t="s">
        <v>1395</v>
      </c>
      <c r="B1392">
        <v>111.312500000001</v>
      </c>
      <c r="C1392">
        <v>15.2468575249439</v>
      </c>
      <c r="D1392" s="1" t="s">
        <v>5</v>
      </c>
    </row>
    <row r="1393" spans="1:4">
      <c r="A1393" t="s">
        <v>1396</v>
      </c>
      <c r="B1393">
        <v>107.000000000001</v>
      </c>
      <c r="C1393">
        <v>13.3742911536626</v>
      </c>
      <c r="D1393" s="1" t="s">
        <v>5</v>
      </c>
    </row>
    <row r="1394" spans="1:4">
      <c r="A1394" t="s">
        <v>1397</v>
      </c>
      <c r="B1394">
        <v>108.468750000001</v>
      </c>
      <c r="C1394">
        <v>13.960641193512</v>
      </c>
      <c r="D1394" s="1" t="s">
        <v>5</v>
      </c>
    </row>
    <row r="1395" spans="1:4">
      <c r="A1395" t="s">
        <v>1398</v>
      </c>
      <c r="B1395">
        <v>108.937500000001</v>
      </c>
      <c r="C1395">
        <v>14.1528420331801</v>
      </c>
      <c r="D1395" s="1" t="s">
        <v>5</v>
      </c>
    </row>
    <row r="1396" spans="1:4">
      <c r="A1396" t="s">
        <v>1399</v>
      </c>
      <c r="B1396">
        <v>109.125000000001</v>
      </c>
      <c r="C1396">
        <v>14.230383989838</v>
      </c>
      <c r="D1396" s="1" t="s">
        <v>5</v>
      </c>
    </row>
    <row r="1397" spans="1:4">
      <c r="A1397" t="s">
        <v>1400</v>
      </c>
      <c r="B1397">
        <v>108.500000000001</v>
      </c>
      <c r="C1397">
        <v>13.9710225769617</v>
      </c>
      <c r="D1397" s="1" t="s">
        <v>5</v>
      </c>
    </row>
    <row r="1398" spans="1:4">
      <c r="A1398" t="s">
        <v>1401</v>
      </c>
      <c r="B1398">
        <v>106.875000000001</v>
      </c>
      <c r="C1398">
        <v>13.304451793731</v>
      </c>
      <c r="D1398" s="1" t="s">
        <v>5</v>
      </c>
    </row>
    <row r="1399" spans="1:4">
      <c r="A1399" t="s">
        <v>1402</v>
      </c>
      <c r="B1399">
        <v>108.687500000001</v>
      </c>
      <c r="C1399">
        <v>14.0253257568282</v>
      </c>
      <c r="D1399" s="1" t="s">
        <v>5</v>
      </c>
    </row>
    <row r="1400" spans="1:4">
      <c r="A1400" t="s">
        <v>1403</v>
      </c>
      <c r="B1400">
        <v>107.375000000001</v>
      </c>
      <c r="C1400">
        <v>13.4859031646647</v>
      </c>
      <c r="D1400" s="1" t="s">
        <v>5</v>
      </c>
    </row>
    <row r="1401" spans="1:4">
      <c r="A1401" t="s">
        <v>1404</v>
      </c>
      <c r="B1401">
        <v>106.125000000001</v>
      </c>
      <c r="C1401">
        <v>12.9847266779048</v>
      </c>
      <c r="D1401" s="1" t="s">
        <v>5</v>
      </c>
    </row>
    <row r="1402" spans="1:4">
      <c r="A1402" t="s">
        <v>1405</v>
      </c>
      <c r="B1402">
        <v>108.375000000001</v>
      </c>
      <c r="C1402">
        <v>13.8655930542806</v>
      </c>
      <c r="D1402" s="1" t="s">
        <v>5</v>
      </c>
    </row>
    <row r="1403" spans="1:4">
      <c r="A1403" t="s">
        <v>1406</v>
      </c>
      <c r="B1403">
        <v>110.375000000001</v>
      </c>
      <c r="C1403">
        <v>14.6810971812751</v>
      </c>
      <c r="D1403" s="1" t="s">
        <v>5</v>
      </c>
    </row>
    <row r="1404" spans="1:4">
      <c r="A1404" t="s">
        <v>1407</v>
      </c>
      <c r="B1404">
        <v>110.093750000001</v>
      </c>
      <c r="C1404">
        <v>14.5622608901193</v>
      </c>
      <c r="D1404" s="1" t="s">
        <v>5</v>
      </c>
    </row>
    <row r="1405" spans="1:4">
      <c r="A1405" t="s">
        <v>1408</v>
      </c>
      <c r="B1405">
        <v>109.437500000001</v>
      </c>
      <c r="C1405">
        <v>14.2863929363385</v>
      </c>
      <c r="D1405" s="1" t="s">
        <v>5</v>
      </c>
    </row>
    <row r="1406" spans="1:4">
      <c r="A1406" t="s">
        <v>1409</v>
      </c>
      <c r="B1406">
        <v>108.562500000001</v>
      </c>
      <c r="C1406">
        <v>13.9229803644438</v>
      </c>
      <c r="D1406" s="1" t="s">
        <v>5</v>
      </c>
    </row>
    <row r="1407" spans="1:4">
      <c r="A1407" t="s">
        <v>1410</v>
      </c>
      <c r="B1407">
        <v>109.250000000001</v>
      </c>
      <c r="C1407">
        <v>14.203916006316</v>
      </c>
      <c r="D1407" s="1" t="s">
        <v>5</v>
      </c>
    </row>
    <row r="1408" spans="1:4">
      <c r="A1408" t="s">
        <v>1411</v>
      </c>
      <c r="B1408">
        <v>109.500000000001</v>
      </c>
      <c r="C1408">
        <v>14.307360168187</v>
      </c>
      <c r="D1408" s="1" t="s">
        <v>5</v>
      </c>
    </row>
    <row r="1409" spans="1:4">
      <c r="A1409" t="s">
        <v>1412</v>
      </c>
      <c r="B1409">
        <v>108.875000000001</v>
      </c>
      <c r="C1409">
        <v>14.0475688940818</v>
      </c>
      <c r="D1409" s="1" t="s">
        <v>5</v>
      </c>
    </row>
    <row r="1410" spans="1:4">
      <c r="A1410" t="s">
        <v>1413</v>
      </c>
      <c r="B1410">
        <v>103.750000000001</v>
      </c>
      <c r="C1410">
        <v>11.9417384079305</v>
      </c>
      <c r="D1410" s="1" t="s">
        <v>5</v>
      </c>
    </row>
    <row r="1411" spans="1:4">
      <c r="A1411" t="s">
        <v>1414</v>
      </c>
      <c r="B1411">
        <v>103.375000000001</v>
      </c>
      <c r="C1411">
        <v>11.8028761213915</v>
      </c>
      <c r="D1411" s="1" t="s">
        <v>5</v>
      </c>
    </row>
    <row r="1412" spans="1:4">
      <c r="A1412" t="s">
        <v>1415</v>
      </c>
      <c r="B1412">
        <v>96.0000000000006</v>
      </c>
      <c r="C1412">
        <v>9.09173130169602</v>
      </c>
      <c r="D1412" s="1" t="s">
        <v>5</v>
      </c>
    </row>
    <row r="1413" spans="1:4">
      <c r="A1413" t="s">
        <v>1416</v>
      </c>
      <c r="B1413">
        <v>100.062500000001</v>
      </c>
      <c r="C1413">
        <v>10.3556996614256</v>
      </c>
      <c r="D1413" s="1" t="s">
        <v>5</v>
      </c>
    </row>
    <row r="1414" spans="1:4">
      <c r="A1414" t="s">
        <v>1417</v>
      </c>
      <c r="B1414">
        <v>99.3437500000006</v>
      </c>
      <c r="C1414">
        <v>10.1139162937904</v>
      </c>
      <c r="D1414" s="1" t="s">
        <v>5</v>
      </c>
    </row>
    <row r="1415" spans="1:4">
      <c r="A1415" t="s">
        <v>1418</v>
      </c>
      <c r="B1415">
        <v>98.5625000000006</v>
      </c>
      <c r="C1415">
        <v>9.85491110662425</v>
      </c>
      <c r="D1415" s="1" t="s">
        <v>5</v>
      </c>
    </row>
    <row r="1416" spans="1:4">
      <c r="A1416" t="s">
        <v>1419</v>
      </c>
      <c r="B1416">
        <v>97.7500000000006</v>
      </c>
      <c r="C1416">
        <v>9.58981593065651</v>
      </c>
      <c r="D1416" s="1" t="s">
        <v>5</v>
      </c>
    </row>
    <row r="1417" spans="1:4">
      <c r="A1417" t="s">
        <v>1420</v>
      </c>
      <c r="B1417">
        <v>103.000000000001</v>
      </c>
      <c r="C1417">
        <v>11.2742629094891</v>
      </c>
      <c r="D1417" s="1" t="s">
        <v>5</v>
      </c>
    </row>
    <row r="1418" spans="1:4">
      <c r="A1418" t="s">
        <v>1421</v>
      </c>
      <c r="B1418">
        <v>100.500000000001</v>
      </c>
      <c r="C1418">
        <v>10.3903760297041</v>
      </c>
      <c r="D1418" s="1" t="s">
        <v>5</v>
      </c>
    </row>
    <row r="1419" spans="1:4">
      <c r="A1419" t="s">
        <v>1422</v>
      </c>
      <c r="B1419">
        <v>98.5000000000006</v>
      </c>
      <c r="C1419">
        <v>9.71844610318095</v>
      </c>
      <c r="D1419" s="1" t="s">
        <v>5</v>
      </c>
    </row>
    <row r="1420" spans="1:4">
      <c r="A1420" t="s">
        <v>1423</v>
      </c>
      <c r="B1420">
        <v>101.687500000001</v>
      </c>
      <c r="C1420">
        <v>10.7458465730027</v>
      </c>
      <c r="D1420" s="1" t="s">
        <v>5</v>
      </c>
    </row>
    <row r="1421" spans="1:4">
      <c r="A1421" t="s">
        <v>1424</v>
      </c>
      <c r="B1421">
        <v>103.437500000001</v>
      </c>
      <c r="C1421">
        <v>11.3452718540446</v>
      </c>
      <c r="D1421" s="1" t="s">
        <v>5</v>
      </c>
    </row>
    <row r="1422" spans="1:4">
      <c r="A1422" t="s">
        <v>1425</v>
      </c>
      <c r="B1422">
        <v>104.062500000001</v>
      </c>
      <c r="C1422">
        <v>11.5665961216024</v>
      </c>
      <c r="D1422" s="1" t="s">
        <v>5</v>
      </c>
    </row>
    <row r="1423" spans="1:4">
      <c r="A1423" t="s">
        <v>1426</v>
      </c>
      <c r="B1423">
        <v>105.000000000001</v>
      </c>
      <c r="C1423">
        <v>11.9025703475797</v>
      </c>
      <c r="D1423" s="1" t="s">
        <v>5</v>
      </c>
    </row>
    <row r="1424" spans="1:4">
      <c r="A1424" t="s">
        <v>1427</v>
      </c>
      <c r="B1424">
        <v>102.000000000001</v>
      </c>
      <c r="C1424">
        <v>10.8082542972536</v>
      </c>
      <c r="D1424" s="1" t="s">
        <v>5</v>
      </c>
    </row>
    <row r="1425" spans="1:4">
      <c r="A1425" t="s">
        <v>1428</v>
      </c>
      <c r="B1425">
        <v>102.093750000001</v>
      </c>
      <c r="C1425">
        <v>10.8404400634396</v>
      </c>
      <c r="D1425" s="1" t="s">
        <v>5</v>
      </c>
    </row>
    <row r="1426" spans="1:4">
      <c r="A1426" t="s">
        <v>1429</v>
      </c>
      <c r="B1426">
        <v>102.031250000001</v>
      </c>
      <c r="C1426">
        <v>10.8189434788611</v>
      </c>
      <c r="D1426" s="1" t="s">
        <v>5</v>
      </c>
    </row>
    <row r="1427" spans="1:4">
      <c r="A1427" t="s">
        <v>1430</v>
      </c>
      <c r="B1427">
        <v>102.875000000001</v>
      </c>
      <c r="C1427">
        <v>11.1087918375723</v>
      </c>
      <c r="D1427" s="1" t="s">
        <v>5</v>
      </c>
    </row>
    <row r="1428" spans="1:4">
      <c r="A1428" t="s">
        <v>1431</v>
      </c>
      <c r="B1428">
        <v>107.000000000001</v>
      </c>
      <c r="C1428">
        <v>12.5490724762551</v>
      </c>
      <c r="D1428" s="1" t="s">
        <v>5</v>
      </c>
    </row>
    <row r="1429" spans="1:4">
      <c r="A1429" t="s">
        <v>1432</v>
      </c>
      <c r="B1429">
        <v>104.375000000001</v>
      </c>
      <c r="C1429">
        <v>11.5618622763763</v>
      </c>
      <c r="D1429" s="1" t="s">
        <v>5</v>
      </c>
    </row>
    <row r="1430" spans="1:4">
      <c r="A1430" t="s">
        <v>1433</v>
      </c>
      <c r="B1430">
        <v>104.250000000001</v>
      </c>
      <c r="C1430">
        <v>11.5172168421873</v>
      </c>
      <c r="D1430" s="1" t="s">
        <v>5</v>
      </c>
    </row>
    <row r="1431" spans="1:4">
      <c r="A1431" t="s">
        <v>1434</v>
      </c>
      <c r="B1431">
        <v>105.187500000001</v>
      </c>
      <c r="C1431">
        <v>11.8512546231697</v>
      </c>
      <c r="D1431" s="1" t="s">
        <v>5</v>
      </c>
    </row>
    <row r="1432" spans="1:4">
      <c r="A1432" t="s">
        <v>1435</v>
      </c>
      <c r="B1432">
        <v>104.937500000001</v>
      </c>
      <c r="C1432">
        <v>11.7605900608686</v>
      </c>
      <c r="D1432" s="1" t="s">
        <v>5</v>
      </c>
    </row>
    <row r="1433" spans="1:4">
      <c r="A1433" t="s">
        <v>1436</v>
      </c>
      <c r="B1433">
        <v>101.750000000001</v>
      </c>
      <c r="C1433">
        <v>10.6101248041888</v>
      </c>
      <c r="D1433" s="1" t="s">
        <v>5</v>
      </c>
    </row>
    <row r="1434" spans="1:4">
      <c r="A1434" t="s">
        <v>1437</v>
      </c>
      <c r="B1434">
        <v>98.8125000000006</v>
      </c>
      <c r="C1434">
        <v>9.61631947177579</v>
      </c>
      <c r="D1434" s="1" t="s">
        <v>5</v>
      </c>
    </row>
    <row r="1435" spans="1:4">
      <c r="A1435" t="s">
        <v>1438</v>
      </c>
      <c r="B1435">
        <v>100.718750000001</v>
      </c>
      <c r="C1435">
        <v>10.2228915328682</v>
      </c>
      <c r="D1435" s="1" t="s">
        <v>5</v>
      </c>
    </row>
    <row r="1436" spans="1:4">
      <c r="A1436" t="s">
        <v>1439</v>
      </c>
      <c r="B1436">
        <v>98.6875000000006</v>
      </c>
      <c r="C1436">
        <v>9.5520781150515</v>
      </c>
      <c r="D1436" s="1" t="s">
        <v>5</v>
      </c>
    </row>
    <row r="1437" spans="1:4">
      <c r="A1437" t="s">
        <v>1440</v>
      </c>
      <c r="B1437">
        <v>98.5937500000006</v>
      </c>
      <c r="C1437">
        <v>9.52239199877807</v>
      </c>
      <c r="D1437" s="1" t="s">
        <v>5</v>
      </c>
    </row>
    <row r="1438" spans="1:4">
      <c r="A1438" t="s">
        <v>1441</v>
      </c>
      <c r="B1438">
        <v>97.1250000000006</v>
      </c>
      <c r="C1438">
        <v>9.05819397798395</v>
      </c>
      <c r="D1438" s="1" t="s">
        <v>5</v>
      </c>
    </row>
    <row r="1439" spans="1:4">
      <c r="A1439" t="s">
        <v>1442</v>
      </c>
      <c r="B1439">
        <v>96.5937500000006</v>
      </c>
      <c r="C1439">
        <v>8.89537066553394</v>
      </c>
      <c r="D1439" s="1" t="s">
        <v>5</v>
      </c>
    </row>
    <row r="1440" spans="1:4">
      <c r="A1440" t="s">
        <v>1443</v>
      </c>
      <c r="B1440">
        <v>98.5312500000006</v>
      </c>
      <c r="C1440">
        <v>9.48266496781384</v>
      </c>
      <c r="D1440" s="1" t="s">
        <v>5</v>
      </c>
    </row>
    <row r="1441" spans="1:4">
      <c r="A1441" t="s">
        <v>1444</v>
      </c>
      <c r="B1441">
        <v>99.9687500000006</v>
      </c>
      <c r="C1441">
        <v>9.93553585224688</v>
      </c>
      <c r="D1441" s="1" t="s">
        <v>5</v>
      </c>
    </row>
    <row r="1442" spans="1:4">
      <c r="A1442" t="s">
        <v>1445</v>
      </c>
      <c r="B1442">
        <v>99.6250000000006</v>
      </c>
      <c r="C1442">
        <v>9.8241261801526</v>
      </c>
      <c r="D1442" s="1" t="s">
        <v>5</v>
      </c>
    </row>
    <row r="1443" spans="1:4">
      <c r="A1443" t="s">
        <v>1446</v>
      </c>
      <c r="B1443">
        <v>100.562500000001</v>
      </c>
      <c r="C1443">
        <v>10.1258739460792</v>
      </c>
      <c r="D1443" s="1" t="s">
        <v>5</v>
      </c>
    </row>
    <row r="1444" spans="1:4">
      <c r="A1444" t="s">
        <v>1447</v>
      </c>
      <c r="B1444">
        <v>105.968750000001</v>
      </c>
      <c r="C1444">
        <v>11.8983967093937</v>
      </c>
      <c r="D1444" s="1" t="s">
        <v>5</v>
      </c>
    </row>
    <row r="1445" spans="1:4">
      <c r="A1445" t="s">
        <v>1448</v>
      </c>
      <c r="B1445">
        <v>106.000000000001</v>
      </c>
      <c r="C1445">
        <v>11.9096879334712</v>
      </c>
      <c r="D1445" s="1" t="s">
        <v>5</v>
      </c>
    </row>
    <row r="1446" spans="1:4">
      <c r="A1446" t="s">
        <v>1449</v>
      </c>
      <c r="B1446">
        <v>106.375000000001</v>
      </c>
      <c r="C1446">
        <v>12.0452625131378</v>
      </c>
      <c r="D1446" s="1" t="s">
        <v>5</v>
      </c>
    </row>
    <row r="1447" spans="1:4">
      <c r="A1447" t="s">
        <v>1450</v>
      </c>
      <c r="B1447">
        <v>107.000000000001</v>
      </c>
      <c r="C1447">
        <v>12.2728132667105</v>
      </c>
      <c r="D1447" s="1" t="s">
        <v>5</v>
      </c>
    </row>
    <row r="1448" spans="1:4">
      <c r="A1448" t="s">
        <v>1451</v>
      </c>
      <c r="B1448">
        <v>106.625000000001</v>
      </c>
      <c r="C1448">
        <v>12.1346878326493</v>
      </c>
      <c r="D1448" s="1" t="s">
        <v>5</v>
      </c>
    </row>
    <row r="1449" spans="1:4">
      <c r="A1449" t="s">
        <v>1452</v>
      </c>
      <c r="B1449">
        <v>108.218750000001</v>
      </c>
      <c r="C1449">
        <v>12.7175917379974</v>
      </c>
      <c r="D1449" s="1" t="s">
        <v>5</v>
      </c>
    </row>
    <row r="1450" spans="1:4">
      <c r="A1450" t="s">
        <v>1453</v>
      </c>
      <c r="B1450">
        <v>106.843750000001</v>
      </c>
      <c r="C1450">
        <v>12.1998817925636</v>
      </c>
      <c r="D1450" s="1" t="s">
        <v>5</v>
      </c>
    </row>
    <row r="1451" spans="1:4">
      <c r="A1451" t="s">
        <v>1454</v>
      </c>
      <c r="B1451">
        <v>107.625000000001</v>
      </c>
      <c r="C1451">
        <v>12.4864640980357</v>
      </c>
      <c r="D1451" s="1" t="s">
        <v>5</v>
      </c>
    </row>
    <row r="1452" spans="1:4">
      <c r="A1452" t="s">
        <v>1455</v>
      </c>
      <c r="B1452">
        <v>107.000000000001</v>
      </c>
      <c r="C1452">
        <v>12.2538697715968</v>
      </c>
      <c r="D1452" s="1" t="s">
        <v>5</v>
      </c>
    </row>
    <row r="1453" spans="1:4">
      <c r="A1453" t="s">
        <v>1456</v>
      </c>
      <c r="B1453">
        <v>106.812500000001</v>
      </c>
      <c r="C1453">
        <v>12.184906640697</v>
      </c>
      <c r="D1453" s="1" t="s">
        <v>5</v>
      </c>
    </row>
    <row r="1454" spans="1:4">
      <c r="A1454" t="s">
        <v>1457</v>
      </c>
      <c r="B1454">
        <v>109.406250000001</v>
      </c>
      <c r="C1454">
        <v>13.1355473262393</v>
      </c>
      <c r="D1454" s="1" t="s">
        <v>5</v>
      </c>
    </row>
    <row r="1455" spans="1:4">
      <c r="A1455" t="s">
        <v>1458</v>
      </c>
      <c r="B1455">
        <v>110.000000000001</v>
      </c>
      <c r="C1455">
        <v>13.3634821623577</v>
      </c>
      <c r="D1455" s="1" t="s">
        <v>5</v>
      </c>
    </row>
    <row r="1456" spans="1:4">
      <c r="A1456" t="s">
        <v>1459</v>
      </c>
      <c r="B1456">
        <v>111.875000000001</v>
      </c>
      <c r="C1456">
        <v>14.0910468874557</v>
      </c>
      <c r="D1456" s="1" t="s">
        <v>5</v>
      </c>
    </row>
    <row r="1457" spans="1:4">
      <c r="A1457" t="s">
        <v>1460</v>
      </c>
      <c r="B1457">
        <v>111.062500000001</v>
      </c>
      <c r="C1457">
        <v>13.765200860666</v>
      </c>
      <c r="D1457" s="1" t="s">
        <v>5</v>
      </c>
    </row>
    <row r="1458" spans="1:4">
      <c r="A1458" t="s">
        <v>1461</v>
      </c>
      <c r="B1458">
        <v>112.250000000001</v>
      </c>
      <c r="C1458">
        <v>14.2344693540328</v>
      </c>
      <c r="D1458" s="1" t="s">
        <v>5</v>
      </c>
    </row>
    <row r="1459" spans="1:4">
      <c r="A1459" t="s">
        <v>1462</v>
      </c>
      <c r="B1459">
        <v>113.781250000001</v>
      </c>
      <c r="C1459">
        <v>14.8523817093385</v>
      </c>
      <c r="D1459" s="1" t="s">
        <v>5</v>
      </c>
    </row>
    <row r="1460" spans="1:4">
      <c r="A1460" t="s">
        <v>1463</v>
      </c>
      <c r="B1460">
        <v>114.125000000001</v>
      </c>
      <c r="C1460">
        <v>14.9948303372741</v>
      </c>
      <c r="D1460" s="1" t="s">
        <v>5</v>
      </c>
    </row>
    <row r="1461" spans="1:4">
      <c r="A1461" t="s">
        <v>1464</v>
      </c>
      <c r="B1461">
        <v>113.312500000001</v>
      </c>
      <c r="C1461">
        <v>14.6561052866188</v>
      </c>
      <c r="D1461" s="1" t="s">
        <v>5</v>
      </c>
    </row>
    <row r="1462" spans="1:4">
      <c r="A1462" t="s">
        <v>1465</v>
      </c>
      <c r="B1462">
        <v>113.000000000001</v>
      </c>
      <c r="C1462">
        <v>14.5276947334513</v>
      </c>
      <c r="D1462" s="1" t="s">
        <v>5</v>
      </c>
    </row>
    <row r="1463" spans="1:4">
      <c r="A1463" t="s">
        <v>1466</v>
      </c>
      <c r="B1463">
        <v>112.250000000001</v>
      </c>
      <c r="C1463">
        <v>14.2212139707144</v>
      </c>
      <c r="D1463" s="1" t="s">
        <v>5</v>
      </c>
    </row>
    <row r="1464" spans="1:4">
      <c r="A1464" t="s">
        <v>1467</v>
      </c>
      <c r="B1464">
        <v>112.125000000001</v>
      </c>
      <c r="C1464">
        <v>14.1708164288093</v>
      </c>
      <c r="D1464" s="1" t="s">
        <v>5</v>
      </c>
    </row>
    <row r="1465" spans="1:4">
      <c r="A1465" t="s">
        <v>1468</v>
      </c>
      <c r="B1465">
        <v>113.218750000001</v>
      </c>
      <c r="C1465">
        <v>14.6108116908435</v>
      </c>
      <c r="D1465" s="1" t="s">
        <v>5</v>
      </c>
    </row>
    <row r="1466" spans="1:4">
      <c r="A1466" t="s">
        <v>1469</v>
      </c>
      <c r="B1466">
        <v>114.062500000001</v>
      </c>
      <c r="C1466">
        <v>14.9567946376728</v>
      </c>
      <c r="D1466" s="1" t="s">
        <v>5</v>
      </c>
    </row>
    <row r="1467" spans="1:4">
      <c r="A1467" t="s">
        <v>1470</v>
      </c>
      <c r="B1467">
        <v>114.062500000001</v>
      </c>
      <c r="C1467">
        <v>14.9567946376728</v>
      </c>
      <c r="D1467" s="1" t="s">
        <v>5</v>
      </c>
    </row>
    <row r="1468" spans="1:4">
      <c r="A1468" t="s">
        <v>1471</v>
      </c>
      <c r="B1468">
        <v>114.750000000001</v>
      </c>
      <c r="C1468">
        <v>15.2428774217542</v>
      </c>
      <c r="D1468" s="1" t="s">
        <v>5</v>
      </c>
    </row>
    <row r="1469" spans="1:4">
      <c r="A1469" t="s">
        <v>1472</v>
      </c>
      <c r="B1469">
        <v>115.750000000001</v>
      </c>
      <c r="C1469">
        <v>15.6639840272787</v>
      </c>
      <c r="D1469" s="1" t="s">
        <v>5</v>
      </c>
    </row>
    <row r="1470" spans="1:4">
      <c r="A1470" t="s">
        <v>1473</v>
      </c>
      <c r="B1470">
        <v>116.625000000001</v>
      </c>
      <c r="C1470">
        <v>16.0388189296584</v>
      </c>
      <c r="D1470" s="1" t="s">
        <v>5</v>
      </c>
    </row>
    <row r="1471" spans="1:4">
      <c r="A1471" t="s">
        <v>1474</v>
      </c>
      <c r="B1471">
        <v>119.375000000001</v>
      </c>
      <c r="C1471">
        <v>17.2345485815001</v>
      </c>
      <c r="D1471" s="1" t="s">
        <v>5</v>
      </c>
    </row>
    <row r="1472" spans="1:4">
      <c r="A1472" t="s">
        <v>1475</v>
      </c>
      <c r="B1472">
        <v>118.625000000001</v>
      </c>
      <c r="C1472">
        <v>16.8934156194278</v>
      </c>
      <c r="D1472" s="1" t="s">
        <v>5</v>
      </c>
    </row>
    <row r="1473" spans="1:4">
      <c r="A1473" t="s">
        <v>1476</v>
      </c>
      <c r="B1473">
        <v>118.625000000001</v>
      </c>
      <c r="C1473">
        <v>16.8934156194278</v>
      </c>
      <c r="D1473" s="1" t="s">
        <v>5</v>
      </c>
    </row>
    <row r="1474" spans="1:4">
      <c r="A1474" t="s">
        <v>1477</v>
      </c>
      <c r="B1474">
        <v>119.500000000001</v>
      </c>
      <c r="C1474">
        <v>17.2863715551904</v>
      </c>
      <c r="D1474" s="1" t="s">
        <v>5</v>
      </c>
    </row>
    <row r="1475" spans="1:4">
      <c r="A1475" t="s">
        <v>1478</v>
      </c>
      <c r="B1475">
        <v>116.125000000001</v>
      </c>
      <c r="C1475">
        <v>15.748488118606</v>
      </c>
      <c r="D1475" s="1" t="s">
        <v>5</v>
      </c>
    </row>
    <row r="1476" spans="1:4">
      <c r="A1476" t="s">
        <v>1479</v>
      </c>
      <c r="B1476">
        <v>117.625000000001</v>
      </c>
      <c r="C1476">
        <v>16.3922618332389</v>
      </c>
      <c r="D1476" s="1" t="s">
        <v>5</v>
      </c>
    </row>
    <row r="1477" spans="1:4">
      <c r="A1477" t="s">
        <v>1480</v>
      </c>
      <c r="B1477">
        <v>117.281250000001</v>
      </c>
      <c r="C1477">
        <v>16.2409675988068</v>
      </c>
      <c r="D1477" s="1" t="s">
        <v>5</v>
      </c>
    </row>
    <row r="1478" spans="1:4">
      <c r="A1478" t="s">
        <v>1481</v>
      </c>
      <c r="B1478">
        <v>115.343750000001</v>
      </c>
      <c r="C1478">
        <v>15.3932170744434</v>
      </c>
      <c r="D1478" s="1" t="s">
        <v>5</v>
      </c>
    </row>
    <row r="1479" spans="1:4">
      <c r="A1479" t="s">
        <v>1482</v>
      </c>
      <c r="B1479">
        <v>118.375000000001</v>
      </c>
      <c r="C1479">
        <v>16.6749784367773</v>
      </c>
      <c r="D1479" s="1" t="s">
        <v>5</v>
      </c>
    </row>
    <row r="1480" spans="1:4">
      <c r="A1480" t="s">
        <v>1483</v>
      </c>
      <c r="B1480">
        <v>118.937500000001</v>
      </c>
      <c r="C1480">
        <v>16.9250125308961</v>
      </c>
      <c r="D1480" s="1" t="s">
        <v>5</v>
      </c>
    </row>
    <row r="1481" spans="1:4">
      <c r="A1481" t="s">
        <v>1484</v>
      </c>
      <c r="B1481">
        <v>118.406250000001</v>
      </c>
      <c r="C1481">
        <v>16.686635599395</v>
      </c>
      <c r="D1481" s="1" t="s">
        <v>5</v>
      </c>
    </row>
    <row r="1482" spans="1:4">
      <c r="A1482" t="s">
        <v>1485</v>
      </c>
      <c r="B1482">
        <v>118.625000000001</v>
      </c>
      <c r="C1482">
        <v>16.7839100260559</v>
      </c>
      <c r="D1482" s="1" t="s">
        <v>5</v>
      </c>
    </row>
    <row r="1483" spans="1:4">
      <c r="A1483" t="s">
        <v>1486</v>
      </c>
      <c r="B1483">
        <v>116.890625000001</v>
      </c>
      <c r="C1483">
        <v>16.0098183547638</v>
      </c>
      <c r="D1483" s="1" t="s">
        <v>5</v>
      </c>
    </row>
    <row r="1484" spans="1:4">
      <c r="A1484" t="s">
        <v>1487</v>
      </c>
      <c r="B1484">
        <v>117.125000000001</v>
      </c>
      <c r="C1484">
        <v>16.1113211066345</v>
      </c>
      <c r="D1484" s="1" t="s">
        <v>5</v>
      </c>
    </row>
    <row r="1485" spans="1:4">
      <c r="A1485" t="s">
        <v>1488</v>
      </c>
      <c r="B1485">
        <v>113.750000000001</v>
      </c>
      <c r="C1485">
        <v>14.6438318013606</v>
      </c>
      <c r="D1485" s="1" t="s">
        <v>5</v>
      </c>
    </row>
    <row r="1486" spans="1:4">
      <c r="A1486" t="s">
        <v>1489</v>
      </c>
      <c r="B1486">
        <v>116.687500000001</v>
      </c>
      <c r="C1486">
        <v>15.8452976078274</v>
      </c>
      <c r="D1486" s="1" t="s">
        <v>5</v>
      </c>
    </row>
    <row r="1487" spans="1:4">
      <c r="A1487" t="s">
        <v>1490</v>
      </c>
      <c r="B1487">
        <v>116.531250000001</v>
      </c>
      <c r="C1487">
        <v>15.7781722147608</v>
      </c>
      <c r="D1487" s="1" t="s">
        <v>5</v>
      </c>
    </row>
    <row r="1488" spans="1:4">
      <c r="A1488" t="s">
        <v>1491</v>
      </c>
      <c r="B1488">
        <v>118.390625000001</v>
      </c>
      <c r="C1488">
        <v>16.574822283974</v>
      </c>
      <c r="D1488" s="1" t="s">
        <v>5</v>
      </c>
    </row>
    <row r="1489" spans="1:4">
      <c r="A1489" t="s">
        <v>1492</v>
      </c>
      <c r="B1489">
        <v>118.500000000001</v>
      </c>
      <c r="C1489">
        <v>16.6231560206764</v>
      </c>
      <c r="D1489" s="1" t="s">
        <v>5</v>
      </c>
    </row>
    <row r="1490" spans="1:4">
      <c r="A1490" t="s">
        <v>1493</v>
      </c>
      <c r="B1490">
        <v>120.156250000001</v>
      </c>
      <c r="C1490">
        <v>17.3564179920312</v>
      </c>
      <c r="D1490" s="1" t="s">
        <v>5</v>
      </c>
    </row>
    <row r="1491" spans="1:4">
      <c r="A1491" t="s">
        <v>1494</v>
      </c>
      <c r="B1491">
        <v>120.687500000001</v>
      </c>
      <c r="C1491">
        <v>17.5980992091472</v>
      </c>
      <c r="D1491" s="1" t="s">
        <v>5</v>
      </c>
    </row>
    <row r="1492" spans="1:4">
      <c r="A1492" t="s">
        <v>1495</v>
      </c>
      <c r="B1492">
        <v>123.218750000001</v>
      </c>
      <c r="C1492">
        <v>18.7597769709378</v>
      </c>
      <c r="D1492" s="1" t="s">
        <v>5</v>
      </c>
    </row>
    <row r="1493" spans="1:4">
      <c r="A1493" t="s">
        <v>1496</v>
      </c>
      <c r="B1493">
        <v>122.687500000001</v>
      </c>
      <c r="C1493">
        <v>18.5059510546976</v>
      </c>
      <c r="D1493" s="1" t="s">
        <v>5</v>
      </c>
    </row>
    <row r="1494" spans="1:4">
      <c r="A1494" t="s">
        <v>1497</v>
      </c>
      <c r="B1494">
        <v>122.375000000001</v>
      </c>
      <c r="C1494">
        <v>18.3579347432285</v>
      </c>
      <c r="D1494" s="1" t="s">
        <v>5</v>
      </c>
    </row>
    <row r="1495" spans="1:4">
      <c r="A1495" t="s">
        <v>1498</v>
      </c>
      <c r="B1495">
        <v>124.312500000001</v>
      </c>
      <c r="C1495">
        <v>19.2709489431259</v>
      </c>
      <c r="D1495" s="1" t="s">
        <v>5</v>
      </c>
    </row>
    <row r="1496" spans="1:4">
      <c r="A1496" t="s">
        <v>1499</v>
      </c>
      <c r="B1496">
        <v>123.312500000001</v>
      </c>
      <c r="C1496">
        <v>18.7850267909043</v>
      </c>
      <c r="D1496" s="1" t="s">
        <v>5</v>
      </c>
    </row>
    <row r="1497" spans="1:4">
      <c r="A1497" t="s">
        <v>1500</v>
      </c>
      <c r="B1497">
        <v>123.312500000001</v>
      </c>
      <c r="C1497">
        <v>18.7850267909043</v>
      </c>
      <c r="D1497" s="1" t="s">
        <v>5</v>
      </c>
    </row>
    <row r="1498" spans="1:4">
      <c r="A1498" t="s">
        <v>1501</v>
      </c>
      <c r="B1498">
        <v>123.031250000001</v>
      </c>
      <c r="C1498">
        <v>18.6505777590182</v>
      </c>
      <c r="D1498" s="1" t="s">
        <v>5</v>
      </c>
    </row>
    <row r="1499" spans="1:4">
      <c r="A1499" t="s">
        <v>1502</v>
      </c>
      <c r="B1499">
        <v>124.437500000001</v>
      </c>
      <c r="C1499">
        <v>19.3197494074327</v>
      </c>
      <c r="D1499" s="1" t="s">
        <v>5</v>
      </c>
    </row>
    <row r="1500" spans="1:4">
      <c r="A1500" t="s">
        <v>1503</v>
      </c>
      <c r="B1500">
        <v>127.437500000001</v>
      </c>
      <c r="C1500">
        <v>20.7795810242919</v>
      </c>
      <c r="D1500" s="1" t="s">
        <v>5</v>
      </c>
    </row>
    <row r="1501" spans="1:4">
      <c r="A1501" t="s">
        <v>1504</v>
      </c>
      <c r="B1501">
        <v>126.812500000001</v>
      </c>
      <c r="C1501">
        <v>20.4611303436075</v>
      </c>
      <c r="D1501" s="1" t="s">
        <v>5</v>
      </c>
    </row>
    <row r="1502" spans="1:4">
      <c r="A1502" t="s">
        <v>1505</v>
      </c>
      <c r="B1502">
        <v>127.750000000001</v>
      </c>
      <c r="C1502">
        <v>20.9340978774874</v>
      </c>
      <c r="D1502" s="1" t="s">
        <v>5</v>
      </c>
    </row>
    <row r="1503" spans="1:4">
      <c r="A1503" t="s">
        <v>1506</v>
      </c>
      <c r="B1503">
        <v>126.531250000001</v>
      </c>
      <c r="C1503">
        <v>20.3102157518283</v>
      </c>
      <c r="D1503" s="1" t="s">
        <v>5</v>
      </c>
    </row>
    <row r="1504" spans="1:4">
      <c r="A1504" t="s">
        <v>1507</v>
      </c>
      <c r="B1504">
        <v>124.250000000001</v>
      </c>
      <c r="C1504">
        <v>19.1649325085303</v>
      </c>
      <c r="D1504" s="1" t="s">
        <v>5</v>
      </c>
    </row>
    <row r="1505" spans="1:4">
      <c r="A1505" t="s">
        <v>1508</v>
      </c>
      <c r="B1505">
        <v>123.375000000001</v>
      </c>
      <c r="C1505">
        <v>18.7417765349792</v>
      </c>
      <c r="D1505" s="1" t="s">
        <v>5</v>
      </c>
    </row>
    <row r="1506" spans="1:4">
      <c r="A1506" t="s">
        <v>1509</v>
      </c>
      <c r="B1506">
        <v>121.218750000001</v>
      </c>
      <c r="C1506">
        <v>17.7137904806911</v>
      </c>
      <c r="D1506" s="1" t="s">
        <v>5</v>
      </c>
    </row>
    <row r="1507" spans="1:4">
      <c r="A1507" t="s">
        <v>1510</v>
      </c>
      <c r="B1507">
        <v>124.375000000001</v>
      </c>
      <c r="C1507">
        <v>19.1649910319248</v>
      </c>
      <c r="D1507" s="1" t="s">
        <v>5</v>
      </c>
    </row>
    <row r="1508" spans="1:4">
      <c r="A1508" t="s">
        <v>1511</v>
      </c>
      <c r="B1508">
        <v>125.187500000001</v>
      </c>
      <c r="C1508">
        <v>19.5575278206624</v>
      </c>
      <c r="D1508" s="1" t="s">
        <v>5</v>
      </c>
    </row>
    <row r="1509" spans="1:4">
      <c r="A1509" t="s">
        <v>1512</v>
      </c>
      <c r="B1509">
        <v>126.187500000001</v>
      </c>
      <c r="C1509">
        <v>20.0469212040327</v>
      </c>
      <c r="D1509" s="1" t="s">
        <v>5</v>
      </c>
    </row>
    <row r="1510" spans="1:4">
      <c r="A1510" t="s">
        <v>1513</v>
      </c>
      <c r="B1510">
        <v>122.843750000001</v>
      </c>
      <c r="C1510">
        <v>18.3845759258274</v>
      </c>
      <c r="D1510" s="1" t="s">
        <v>5</v>
      </c>
    </row>
    <row r="1511" spans="1:4">
      <c r="A1511" t="s">
        <v>1514</v>
      </c>
      <c r="B1511">
        <v>122.562500000001</v>
      </c>
      <c r="C1511">
        <v>18.2523643495198</v>
      </c>
      <c r="D1511" s="1" t="s">
        <v>5</v>
      </c>
    </row>
    <row r="1512" spans="1:4">
      <c r="A1512" t="s">
        <v>1515</v>
      </c>
      <c r="B1512">
        <v>123.812500000001</v>
      </c>
      <c r="C1512">
        <v>18.8372745358251</v>
      </c>
      <c r="D1512" s="1" t="s">
        <v>5</v>
      </c>
    </row>
    <row r="1513" spans="1:4">
      <c r="A1513" t="s">
        <v>1516</v>
      </c>
      <c r="B1513">
        <v>126.062500000001</v>
      </c>
      <c r="C1513">
        <v>19.9113715957652</v>
      </c>
      <c r="D1513" s="1" t="s">
        <v>5</v>
      </c>
    </row>
    <row r="1514" spans="1:4">
      <c r="A1514" t="s">
        <v>1517</v>
      </c>
      <c r="B1514">
        <v>124.593750000001</v>
      </c>
      <c r="C1514">
        <v>19.1851963655271</v>
      </c>
      <c r="D1514" s="1" t="s">
        <v>5</v>
      </c>
    </row>
    <row r="1515" spans="1:4">
      <c r="A1515" t="s">
        <v>1518</v>
      </c>
      <c r="B1515">
        <v>126.687500000001</v>
      </c>
      <c r="C1515">
        <v>20.1959761417052</v>
      </c>
      <c r="D1515" s="1" t="s">
        <v>5</v>
      </c>
    </row>
    <row r="1516" spans="1:4">
      <c r="A1516" t="s">
        <v>1519</v>
      </c>
      <c r="B1516">
        <v>127.656250000001</v>
      </c>
      <c r="C1516">
        <v>20.6791087646597</v>
      </c>
      <c r="D1516" s="1" t="s">
        <v>5</v>
      </c>
    </row>
    <row r="1517" spans="1:4">
      <c r="A1517" t="s">
        <v>1520</v>
      </c>
      <c r="B1517">
        <v>126.906250000001</v>
      </c>
      <c r="C1517">
        <v>20.2993936487959</v>
      </c>
      <c r="D1517" s="1" t="s">
        <v>5</v>
      </c>
    </row>
    <row r="1518" spans="1:4">
      <c r="A1518" t="s">
        <v>1521</v>
      </c>
      <c r="B1518">
        <v>126.125000000001</v>
      </c>
      <c r="C1518">
        <v>19.9085322127883</v>
      </c>
      <c r="D1518" s="1" t="s">
        <v>5</v>
      </c>
    </row>
    <row r="1519" spans="1:4">
      <c r="A1519" t="s">
        <v>1522</v>
      </c>
      <c r="B1519">
        <v>127.406250000001</v>
      </c>
      <c r="C1519">
        <v>20.5416037791012</v>
      </c>
      <c r="D1519" s="1" t="s">
        <v>5</v>
      </c>
    </row>
    <row r="1520" spans="1:4">
      <c r="A1520" t="s">
        <v>1523</v>
      </c>
      <c r="B1520">
        <v>125.500000000001</v>
      </c>
      <c r="C1520">
        <v>19.5807728040179</v>
      </c>
      <c r="D1520" s="1" t="s">
        <v>5</v>
      </c>
    </row>
    <row r="1521" spans="1:4">
      <c r="A1521" t="s">
        <v>1524</v>
      </c>
      <c r="B1521">
        <v>124.062500000001</v>
      </c>
      <c r="C1521">
        <v>18.8782228089946</v>
      </c>
      <c r="D1521" s="1" t="s">
        <v>5</v>
      </c>
    </row>
    <row r="1522" spans="1:4">
      <c r="A1522" t="s">
        <v>1525</v>
      </c>
      <c r="B1522">
        <v>124.312500000001</v>
      </c>
      <c r="C1522">
        <v>18.9975739810765</v>
      </c>
      <c r="D1522" s="1" t="s">
        <v>5</v>
      </c>
    </row>
    <row r="1523" spans="1:4">
      <c r="A1523" t="s">
        <v>1526</v>
      </c>
      <c r="B1523">
        <v>121.531250000001</v>
      </c>
      <c r="C1523">
        <v>17.6644516917579</v>
      </c>
      <c r="D1523" s="1" t="s">
        <v>5</v>
      </c>
    </row>
    <row r="1524" spans="1:4">
      <c r="A1524" t="s">
        <v>1527</v>
      </c>
      <c r="B1524">
        <v>122.312500000001</v>
      </c>
      <c r="C1524">
        <v>18.0217845909219</v>
      </c>
      <c r="D1524" s="1" t="s">
        <v>5</v>
      </c>
    </row>
    <row r="1525" spans="1:4">
      <c r="A1525" t="s">
        <v>1528</v>
      </c>
      <c r="B1525">
        <v>125.125000000001</v>
      </c>
      <c r="C1525">
        <v>19.3246163242457</v>
      </c>
      <c r="D1525" s="1" t="s">
        <v>5</v>
      </c>
    </row>
    <row r="1526" spans="1:4">
      <c r="A1526" t="s">
        <v>1529</v>
      </c>
      <c r="B1526">
        <v>123.625000000001</v>
      </c>
      <c r="C1526">
        <v>18.5985360082648</v>
      </c>
      <c r="D1526" s="1" t="s">
        <v>5</v>
      </c>
    </row>
    <row r="1527" spans="1:4">
      <c r="A1527" t="s">
        <v>1530</v>
      </c>
      <c r="B1527">
        <v>122.875000000001</v>
      </c>
      <c r="C1527">
        <v>18.2443057226623</v>
      </c>
      <c r="D1527" s="1" t="s">
        <v>5</v>
      </c>
    </row>
    <row r="1528" spans="1:4">
      <c r="A1528" t="s">
        <v>1531</v>
      </c>
      <c r="B1528">
        <v>122.750000000001</v>
      </c>
      <c r="C1528">
        <v>18.1859880544155</v>
      </c>
      <c r="D1528" s="1" t="s">
        <v>5</v>
      </c>
    </row>
    <row r="1529" spans="1:4">
      <c r="A1529" t="s">
        <v>1532</v>
      </c>
      <c r="B1529">
        <v>123.718750000001</v>
      </c>
      <c r="C1529">
        <v>18.6370294906017</v>
      </c>
      <c r="D1529" s="1" t="s">
        <v>5</v>
      </c>
    </row>
    <row r="1530" spans="1:4">
      <c r="A1530" t="s">
        <v>1533</v>
      </c>
      <c r="B1530">
        <v>124.250000000001</v>
      </c>
      <c r="C1530">
        <v>18.888248350475</v>
      </c>
      <c r="D1530" s="1" t="s">
        <v>5</v>
      </c>
    </row>
    <row r="1531" spans="1:4">
      <c r="A1531" t="s">
        <v>1534</v>
      </c>
      <c r="B1531">
        <v>127.562500000001</v>
      </c>
      <c r="C1531">
        <v>20.4680667990742</v>
      </c>
      <c r="D1531" s="1" t="s">
        <v>5</v>
      </c>
    </row>
    <row r="1532" spans="1:4">
      <c r="A1532" t="s">
        <v>1535</v>
      </c>
      <c r="B1532">
        <v>127.500000000001</v>
      </c>
      <c r="C1532">
        <v>20.4367108210654</v>
      </c>
      <c r="D1532" s="1" t="s">
        <v>5</v>
      </c>
    </row>
    <row r="1533" spans="1:4">
      <c r="A1533" t="s">
        <v>1536</v>
      </c>
      <c r="B1533">
        <v>125.250000000001</v>
      </c>
      <c r="C1533">
        <v>19.3090022943265</v>
      </c>
      <c r="D1533" s="1" t="s">
        <v>5</v>
      </c>
    </row>
    <row r="1534" spans="1:4">
      <c r="A1534" t="s">
        <v>1537</v>
      </c>
      <c r="B1534">
        <v>124.062500000001</v>
      </c>
      <c r="C1534">
        <v>18.735206488722</v>
      </c>
      <c r="D1534" s="1" t="s">
        <v>5</v>
      </c>
    </row>
    <row r="1535" spans="1:4">
      <c r="A1535" t="s">
        <v>1538</v>
      </c>
      <c r="B1535">
        <v>123.562500000001</v>
      </c>
      <c r="C1535">
        <v>18.4982333091358</v>
      </c>
      <c r="D1535" s="1" t="s">
        <v>5</v>
      </c>
    </row>
    <row r="1536" spans="1:4">
      <c r="A1536" t="s">
        <v>1539</v>
      </c>
      <c r="B1536">
        <v>123.906250000001</v>
      </c>
      <c r="C1536">
        <v>18.6598338546863</v>
      </c>
      <c r="D1536" s="1" t="s">
        <v>5</v>
      </c>
    </row>
    <row r="1537" spans="1:4">
      <c r="A1537" t="s">
        <v>1540</v>
      </c>
      <c r="B1537">
        <v>122.812500000001</v>
      </c>
      <c r="C1537">
        <v>18.1427973276004</v>
      </c>
      <c r="D1537" s="1" t="s">
        <v>5</v>
      </c>
    </row>
    <row r="1538" spans="1:4">
      <c r="A1538" t="s">
        <v>1541</v>
      </c>
      <c r="B1538">
        <v>123.468750000001</v>
      </c>
      <c r="C1538">
        <v>18.4474936626465</v>
      </c>
      <c r="D1538" s="1" t="s">
        <v>5</v>
      </c>
    </row>
    <row r="1539" spans="1:4">
      <c r="A1539" t="s">
        <v>1542</v>
      </c>
      <c r="B1539">
        <v>125.031250000001</v>
      </c>
      <c r="C1539">
        <v>19.1806730059344</v>
      </c>
      <c r="D1539" s="1" t="s">
        <v>5</v>
      </c>
    </row>
    <row r="1540" spans="1:4">
      <c r="A1540" t="s">
        <v>1543</v>
      </c>
      <c r="B1540">
        <v>127.546875000001</v>
      </c>
      <c r="C1540">
        <v>20.3905948414222</v>
      </c>
      <c r="D1540" s="1" t="s">
        <v>5</v>
      </c>
    </row>
    <row r="1541" spans="1:4">
      <c r="A1541" t="s">
        <v>1544</v>
      </c>
      <c r="B1541">
        <v>128.375000000001</v>
      </c>
      <c r="C1541">
        <v>20.8046034372663</v>
      </c>
      <c r="D1541" s="1" t="s">
        <v>5</v>
      </c>
    </row>
    <row r="1542" spans="1:4">
      <c r="A1542" t="s">
        <v>1545</v>
      </c>
      <c r="B1542">
        <v>128.062500000001</v>
      </c>
      <c r="C1542">
        <v>20.6463581572506</v>
      </c>
      <c r="D1542" s="1" t="s">
        <v>5</v>
      </c>
    </row>
    <row r="1543" spans="1:4">
      <c r="A1543" t="s">
        <v>1546</v>
      </c>
      <c r="B1543">
        <v>129.187500000001</v>
      </c>
      <c r="C1543">
        <v>21.2132608675618</v>
      </c>
      <c r="D1543" s="1" t="s">
        <v>5</v>
      </c>
    </row>
    <row r="1544" spans="1:4">
      <c r="A1544" t="s">
        <v>1547</v>
      </c>
      <c r="B1544">
        <v>130.625000000001</v>
      </c>
      <c r="C1544">
        <v>21.9502526752015</v>
      </c>
      <c r="D1544" s="1" t="s">
        <v>5</v>
      </c>
    </row>
    <row r="1545" spans="1:4">
      <c r="A1545" t="s">
        <v>1548</v>
      </c>
      <c r="B1545">
        <v>129.375000000001</v>
      </c>
      <c r="C1545">
        <v>21.2952851274094</v>
      </c>
      <c r="D1545" s="1" t="s">
        <v>5</v>
      </c>
    </row>
    <row r="1546" spans="1:4">
      <c r="A1546" t="s">
        <v>1549</v>
      </c>
      <c r="B1546">
        <v>131.218750000001</v>
      </c>
      <c r="C1546">
        <v>22.2426941032435</v>
      </c>
      <c r="D1546" s="1" t="s">
        <v>5</v>
      </c>
    </row>
    <row r="1547" spans="1:4">
      <c r="A1547" t="s">
        <v>1550</v>
      </c>
      <c r="B1547">
        <v>130.718750000001</v>
      </c>
      <c r="C1547">
        <v>21.978549562054</v>
      </c>
      <c r="D1547" s="1" t="s">
        <v>5</v>
      </c>
    </row>
    <row r="1548" spans="1:4">
      <c r="A1548" t="s">
        <v>1551</v>
      </c>
      <c r="B1548">
        <v>130.156250000001</v>
      </c>
      <c r="C1548">
        <v>21.6836602507256</v>
      </c>
      <c r="D1548" s="1" t="s">
        <v>5</v>
      </c>
    </row>
    <row r="1549" spans="1:4">
      <c r="A1549" t="s">
        <v>1552</v>
      </c>
      <c r="B1549">
        <v>132.250000000001</v>
      </c>
      <c r="C1549">
        <v>22.7718163632219</v>
      </c>
      <c r="D1549" s="1" t="s">
        <v>5</v>
      </c>
    </row>
    <row r="1550" spans="1:4">
      <c r="A1550" t="s">
        <v>1553</v>
      </c>
      <c r="B1550">
        <v>129.687500000001</v>
      </c>
      <c r="C1550">
        <v>21.3978745899979</v>
      </c>
      <c r="D1550" s="1" t="s">
        <v>5</v>
      </c>
    </row>
    <row r="1551" spans="1:4">
      <c r="A1551" t="s">
        <v>1554</v>
      </c>
      <c r="B1551">
        <v>129.937500000001</v>
      </c>
      <c r="C1551">
        <v>21.5266205649158</v>
      </c>
      <c r="D1551" s="1" t="s">
        <v>5</v>
      </c>
    </row>
    <row r="1552" spans="1:4">
      <c r="A1552" t="s">
        <v>1555</v>
      </c>
      <c r="B1552">
        <v>126.187500000001</v>
      </c>
      <c r="C1552">
        <v>19.5879997160436</v>
      </c>
      <c r="D1552" s="1" t="s">
        <v>5</v>
      </c>
    </row>
    <row r="1553" spans="1:4">
      <c r="A1553" t="s">
        <v>1556</v>
      </c>
      <c r="B1553">
        <v>126.906250000001</v>
      </c>
      <c r="C1553">
        <v>19.9374843735316</v>
      </c>
      <c r="D1553" s="1" t="s">
        <v>5</v>
      </c>
    </row>
    <row r="1554" spans="1:4">
      <c r="A1554" t="s">
        <v>1557</v>
      </c>
      <c r="B1554">
        <v>129.500000000001</v>
      </c>
      <c r="C1554">
        <v>21.2129538930241</v>
      </c>
      <c r="D1554" s="1" t="s">
        <v>5</v>
      </c>
    </row>
    <row r="1555" spans="1:4">
      <c r="A1555" t="s">
        <v>1558</v>
      </c>
      <c r="B1555">
        <v>128.562500000001</v>
      </c>
      <c r="C1555">
        <v>20.7334735909169</v>
      </c>
      <c r="D1555" s="1" t="s">
        <v>5</v>
      </c>
    </row>
    <row r="1556" spans="1:4">
      <c r="A1556" t="s">
        <v>1559</v>
      </c>
      <c r="B1556">
        <v>131.156250000001</v>
      </c>
      <c r="C1556">
        <v>22.0406887182354</v>
      </c>
      <c r="D1556" s="1" t="s">
        <v>5</v>
      </c>
    </row>
    <row r="1557" spans="1:4">
      <c r="A1557" t="s">
        <v>1560</v>
      </c>
      <c r="B1557">
        <v>130.468750000001</v>
      </c>
      <c r="C1557">
        <v>21.6804935380557</v>
      </c>
      <c r="D1557" s="1" t="s">
        <v>5</v>
      </c>
    </row>
    <row r="1558" spans="1:4">
      <c r="A1558" t="s">
        <v>1561</v>
      </c>
      <c r="B1558">
        <v>128.375000000001</v>
      </c>
      <c r="C1558">
        <v>20.5950962448101</v>
      </c>
      <c r="D1558" s="1" t="s">
        <v>5</v>
      </c>
    </row>
    <row r="1559" spans="1:4">
      <c r="A1559" t="s">
        <v>1562</v>
      </c>
      <c r="B1559">
        <v>129.343750000001</v>
      </c>
      <c r="C1559">
        <v>21.0809136311407</v>
      </c>
      <c r="D1559" s="1" t="s">
        <v>5</v>
      </c>
    </row>
    <row r="1560" spans="1:4">
      <c r="A1560" t="s">
        <v>1563</v>
      </c>
      <c r="B1560">
        <v>132.406250000001</v>
      </c>
      <c r="C1560">
        <v>22.6397290401732</v>
      </c>
      <c r="D1560" s="1" t="s">
        <v>5</v>
      </c>
    </row>
    <row r="1561" spans="1:4">
      <c r="A1561" t="s">
        <v>1564</v>
      </c>
      <c r="B1561">
        <v>132.093750000001</v>
      </c>
      <c r="C1561">
        <v>22.4733081342511</v>
      </c>
      <c r="D1561" s="1" t="s">
        <v>5</v>
      </c>
    </row>
    <row r="1562" spans="1:4">
      <c r="A1562" t="s">
        <v>1565</v>
      </c>
      <c r="B1562">
        <v>133.156250000001</v>
      </c>
      <c r="C1562">
        <v>23.0364619913906</v>
      </c>
      <c r="D1562" s="1" t="s">
        <v>5</v>
      </c>
    </row>
    <row r="1563" spans="1:4">
      <c r="A1563" t="s">
        <v>1566</v>
      </c>
      <c r="B1563">
        <v>134.843750000001</v>
      </c>
      <c r="C1563">
        <v>23.9451566127033</v>
      </c>
      <c r="D1563" s="1" t="s">
        <v>5</v>
      </c>
    </row>
    <row r="1564" spans="1:4">
      <c r="A1564" t="s">
        <v>1567</v>
      </c>
      <c r="B1564">
        <v>134.875000000001</v>
      </c>
      <c r="C1564">
        <v>23.9624054703063</v>
      </c>
      <c r="D1564" s="1" t="s">
        <v>5</v>
      </c>
    </row>
    <row r="1565" spans="1:4">
      <c r="A1565" t="s">
        <v>1568</v>
      </c>
      <c r="B1565">
        <v>136.312500000001</v>
      </c>
      <c r="C1565">
        <v>24.7562205972668</v>
      </c>
      <c r="D1565" s="1" t="s">
        <v>5</v>
      </c>
    </row>
    <row r="1566" spans="1:4">
      <c r="A1566" t="s">
        <v>1569</v>
      </c>
      <c r="B1566">
        <v>135.437500000001</v>
      </c>
      <c r="C1566">
        <v>24.2628376650583</v>
      </c>
      <c r="D1566" s="1" t="s">
        <v>5</v>
      </c>
    </row>
    <row r="1567" spans="1:4">
      <c r="A1567" t="s">
        <v>1570</v>
      </c>
      <c r="B1567">
        <v>133.156250000001</v>
      </c>
      <c r="C1567">
        <v>22.9931385300535</v>
      </c>
      <c r="D1567" s="1" t="s">
        <v>5</v>
      </c>
    </row>
    <row r="1568" spans="1:4">
      <c r="A1568" t="s">
        <v>1571</v>
      </c>
      <c r="B1568">
        <v>132.656250000001</v>
      </c>
      <c r="C1568">
        <v>22.7243837164084</v>
      </c>
      <c r="D1568" s="1" t="s">
        <v>5</v>
      </c>
    </row>
    <row r="1569" spans="1:4">
      <c r="A1569" t="s">
        <v>1572</v>
      </c>
      <c r="B1569">
        <v>131.531250000001</v>
      </c>
      <c r="C1569">
        <v>22.124243771239</v>
      </c>
      <c r="D1569" s="1" t="s">
        <v>5</v>
      </c>
    </row>
    <row r="1570" spans="1:4">
      <c r="A1570" t="s">
        <v>1573</v>
      </c>
      <c r="B1570">
        <v>129.500000000001</v>
      </c>
      <c r="C1570">
        <v>21.0591937992491</v>
      </c>
      <c r="D1570" s="1" t="s">
        <v>5</v>
      </c>
    </row>
    <row r="1571" spans="1:4">
      <c r="A1571" t="s">
        <v>1574</v>
      </c>
      <c r="B1571">
        <v>131.125000000001</v>
      </c>
      <c r="C1571">
        <v>21.8845047234899</v>
      </c>
      <c r="D1571" s="1" t="s">
        <v>5</v>
      </c>
    </row>
    <row r="1572" spans="1:4">
      <c r="A1572" t="s">
        <v>1575</v>
      </c>
      <c r="B1572">
        <v>134.875000000001</v>
      </c>
      <c r="C1572">
        <v>23.8362739767543</v>
      </c>
      <c r="D1572" s="1" t="s">
        <v>5</v>
      </c>
    </row>
    <row r="1573" spans="1:4">
      <c r="A1573" t="s">
        <v>1576</v>
      </c>
      <c r="B1573">
        <v>136.156250000001</v>
      </c>
      <c r="C1573">
        <v>24.540210278563</v>
      </c>
      <c r="D1573" s="1" t="s">
        <v>5</v>
      </c>
    </row>
    <row r="1574" spans="1:4">
      <c r="A1574" t="s">
        <v>1577</v>
      </c>
      <c r="B1574">
        <v>135.812500000001</v>
      </c>
      <c r="C1574">
        <v>24.3477949016757</v>
      </c>
      <c r="D1574" s="1" t="s">
        <v>5</v>
      </c>
    </row>
    <row r="1575" spans="1:4">
      <c r="A1575" t="s">
        <v>1578</v>
      </c>
      <c r="B1575">
        <v>136.593750000001</v>
      </c>
      <c r="C1575">
        <v>24.7828888698286</v>
      </c>
      <c r="D1575" s="1" t="s">
        <v>5</v>
      </c>
    </row>
    <row r="1576" spans="1:4">
      <c r="A1576" t="s">
        <v>1579</v>
      </c>
      <c r="B1576">
        <v>137.250000000001</v>
      </c>
      <c r="C1576">
        <v>25.152548527548</v>
      </c>
      <c r="D1576" s="1" t="s">
        <v>5</v>
      </c>
    </row>
    <row r="1577" spans="1:4">
      <c r="A1577" t="s">
        <v>1580</v>
      </c>
      <c r="B1577">
        <v>135.375000000001</v>
      </c>
      <c r="C1577">
        <v>24.0862780862731</v>
      </c>
      <c r="D1577" s="1" t="s">
        <v>5</v>
      </c>
    </row>
    <row r="1578" spans="1:4">
      <c r="A1578" t="s">
        <v>1581</v>
      </c>
      <c r="B1578">
        <v>134.343750000001</v>
      </c>
      <c r="C1578">
        <v>23.5160744610983</v>
      </c>
      <c r="D1578" s="1" t="s">
        <v>5</v>
      </c>
    </row>
    <row r="1579" spans="1:4">
      <c r="A1579" t="s">
        <v>1582</v>
      </c>
      <c r="B1579">
        <v>133.250000000001</v>
      </c>
      <c r="C1579">
        <v>22.9205975842505</v>
      </c>
      <c r="D1579" s="1" t="s">
        <v>5</v>
      </c>
    </row>
    <row r="1580" spans="1:4">
      <c r="A1580" t="s">
        <v>1583</v>
      </c>
      <c r="B1580">
        <v>135.687500000001</v>
      </c>
      <c r="C1580">
        <v>24.2258745989717</v>
      </c>
      <c r="D1580" s="1" t="s">
        <v>5</v>
      </c>
    </row>
    <row r="1581" spans="1:4">
      <c r="A1581" t="s">
        <v>1584</v>
      </c>
      <c r="B1581">
        <v>133.750000000001</v>
      </c>
      <c r="C1581">
        <v>23.1510702645713</v>
      </c>
      <c r="D1581" s="1" t="s">
        <v>5</v>
      </c>
    </row>
    <row r="1582" spans="1:4">
      <c r="A1582" t="s">
        <v>1585</v>
      </c>
      <c r="B1582">
        <v>134.812500000001</v>
      </c>
      <c r="C1582">
        <v>23.7234027625669</v>
      </c>
      <c r="D1582" s="1" t="s">
        <v>5</v>
      </c>
    </row>
    <row r="1583" spans="1:4">
      <c r="A1583" t="s">
        <v>1586</v>
      </c>
      <c r="B1583">
        <v>133.984375000001</v>
      </c>
      <c r="C1583">
        <v>23.2702886425694</v>
      </c>
      <c r="D1583" s="1" t="s">
        <v>5</v>
      </c>
    </row>
    <row r="1584" spans="1:4">
      <c r="A1584" t="s">
        <v>1587</v>
      </c>
      <c r="B1584">
        <v>135.000000000001</v>
      </c>
      <c r="C1584">
        <v>23.8191252702097</v>
      </c>
      <c r="D1584" s="1" t="s">
        <v>5</v>
      </c>
    </row>
    <row r="1585" spans="1:4">
      <c r="A1585" t="s">
        <v>1588</v>
      </c>
      <c r="B1585">
        <v>134.328125000001</v>
      </c>
      <c r="C1585">
        <v>23.4505857747513</v>
      </c>
      <c r="D1585" s="1" t="s">
        <v>5</v>
      </c>
    </row>
    <row r="1586" spans="1:4">
      <c r="A1586" t="s">
        <v>1589</v>
      </c>
      <c r="B1586">
        <v>135.687500000001</v>
      </c>
      <c r="C1586">
        <v>24.1887763528291</v>
      </c>
      <c r="D1586" s="1" t="s">
        <v>5</v>
      </c>
    </row>
    <row r="1587" spans="1:4">
      <c r="A1587" t="s">
        <v>1590</v>
      </c>
      <c r="B1587">
        <v>136.750000000001</v>
      </c>
      <c r="C1587">
        <v>24.7773136887166</v>
      </c>
      <c r="D1587" s="1" t="s">
        <v>5</v>
      </c>
    </row>
    <row r="1588" spans="1:4">
      <c r="A1588" t="s">
        <v>1591</v>
      </c>
      <c r="B1588">
        <v>137.343750000001</v>
      </c>
      <c r="C1588">
        <v>25.1113128989341</v>
      </c>
      <c r="D1588" s="1" t="s">
        <v>5</v>
      </c>
    </row>
    <row r="1589" spans="1:4">
      <c r="A1589" t="s">
        <v>1592</v>
      </c>
      <c r="B1589">
        <v>133.781250000001</v>
      </c>
      <c r="C1589">
        <v>23.0899907161436</v>
      </c>
      <c r="D1589" s="1" t="s">
        <v>5</v>
      </c>
    </row>
    <row r="1590" spans="1:4">
      <c r="A1590" t="s">
        <v>1593</v>
      </c>
      <c r="B1590">
        <v>134.187500000001</v>
      </c>
      <c r="C1590">
        <v>23.3082161768472</v>
      </c>
      <c r="D1590" s="1" t="s">
        <v>5</v>
      </c>
    </row>
    <row r="1591" spans="1:4">
      <c r="A1591" t="s">
        <v>1594</v>
      </c>
      <c r="B1591">
        <v>133.937500000001</v>
      </c>
      <c r="C1591">
        <v>23.1731104493219</v>
      </c>
      <c r="D1591" s="1" t="s">
        <v>5</v>
      </c>
    </row>
    <row r="1592" spans="1:4">
      <c r="A1592" t="s">
        <v>1595</v>
      </c>
      <c r="B1592">
        <v>134.906250000001</v>
      </c>
      <c r="C1592">
        <v>23.6946907442509</v>
      </c>
      <c r="D1592" s="1" t="s">
        <v>5</v>
      </c>
    </row>
    <row r="1593" spans="1:4">
      <c r="A1593" t="s">
        <v>1596</v>
      </c>
      <c r="B1593">
        <v>134.093750000001</v>
      </c>
      <c r="C1593">
        <v>23.2509536590674</v>
      </c>
      <c r="D1593" s="1" t="s">
        <v>5</v>
      </c>
    </row>
    <row r="1594" spans="1:4">
      <c r="A1594" t="s">
        <v>1597</v>
      </c>
      <c r="B1594">
        <v>133.343750000001</v>
      </c>
      <c r="C1594">
        <v>22.8463139292373</v>
      </c>
      <c r="D1594" s="1" t="s">
        <v>5</v>
      </c>
    </row>
    <row r="1595" spans="1:4">
      <c r="A1595" t="s">
        <v>1598</v>
      </c>
      <c r="B1595">
        <v>131.125000000001</v>
      </c>
      <c r="C1595">
        <v>21.6627205924777</v>
      </c>
      <c r="D1595" s="1" t="s">
        <v>5</v>
      </c>
    </row>
    <row r="1596" spans="1:4">
      <c r="A1596" t="s">
        <v>1599</v>
      </c>
      <c r="B1596">
        <v>129.000000000001</v>
      </c>
      <c r="C1596">
        <v>20.5675006568877</v>
      </c>
      <c r="D1596" s="1" t="s">
        <v>5</v>
      </c>
    </row>
    <row r="1597" spans="1:4">
      <c r="A1597" t="s">
        <v>1600</v>
      </c>
      <c r="B1597">
        <v>130.437500000001</v>
      </c>
      <c r="C1597">
        <v>21.2839757595305</v>
      </c>
      <c r="D1597" s="1" t="s">
        <v>5</v>
      </c>
    </row>
    <row r="1598" spans="1:4">
      <c r="A1598" t="s">
        <v>1601</v>
      </c>
      <c r="B1598">
        <v>128.562500000001</v>
      </c>
      <c r="C1598">
        <v>20.3288447868817</v>
      </c>
      <c r="D1598" s="1" t="s">
        <v>5</v>
      </c>
    </row>
    <row r="1599" spans="1:4">
      <c r="A1599" t="s">
        <v>1602</v>
      </c>
      <c r="B1599">
        <v>130.203125000001</v>
      </c>
      <c r="C1599">
        <v>21.1402069567078</v>
      </c>
      <c r="D1599" s="1" t="s">
        <v>5</v>
      </c>
    </row>
    <row r="1600" spans="1:4">
      <c r="A1600" t="s">
        <v>1603</v>
      </c>
      <c r="B1600">
        <v>129.750000000001</v>
      </c>
      <c r="C1600">
        <v>20.9104691460664</v>
      </c>
      <c r="D1600" s="1" t="s">
        <v>5</v>
      </c>
    </row>
    <row r="1601" spans="1:4">
      <c r="A1601" t="s">
        <v>1604</v>
      </c>
      <c r="B1601">
        <v>129.875000000001</v>
      </c>
      <c r="C1601">
        <v>20.9734024390884</v>
      </c>
      <c r="D1601" s="1" t="s">
        <v>5</v>
      </c>
    </row>
    <row r="1602" spans="1:4">
      <c r="A1602" t="s">
        <v>1605</v>
      </c>
      <c r="B1602">
        <v>130.593750000001</v>
      </c>
      <c r="C1602">
        <v>21.335965440731</v>
      </c>
      <c r="D1602" s="1" t="s">
        <v>5</v>
      </c>
    </row>
    <row r="1603" spans="1:4">
      <c r="A1603" t="s">
        <v>1606</v>
      </c>
      <c r="B1603">
        <v>133.218750000001</v>
      </c>
      <c r="C1603">
        <v>22.6746839742158</v>
      </c>
      <c r="D1603" s="1" t="s">
        <v>5</v>
      </c>
    </row>
    <row r="1604" spans="1:4">
      <c r="A1604" t="s">
        <v>1607</v>
      </c>
      <c r="B1604">
        <v>133.562500000001</v>
      </c>
      <c r="C1604">
        <v>22.856901058207</v>
      </c>
      <c r="D1604" s="1" t="s">
        <v>5</v>
      </c>
    </row>
    <row r="1605" spans="1:4">
      <c r="A1605" t="s">
        <v>1608</v>
      </c>
      <c r="B1605">
        <v>132.250000000001</v>
      </c>
      <c r="C1605">
        <v>22.1575818575709</v>
      </c>
      <c r="D1605" s="1" t="s">
        <v>5</v>
      </c>
    </row>
    <row r="1606" spans="1:4">
      <c r="A1606" t="s">
        <v>1609</v>
      </c>
      <c r="B1606">
        <v>132.125000000001</v>
      </c>
      <c r="C1606">
        <v>22.0923019934014</v>
      </c>
      <c r="D1606" s="1" t="s">
        <v>5</v>
      </c>
    </row>
    <row r="1607" spans="1:4">
      <c r="A1607" t="s">
        <v>1610</v>
      </c>
      <c r="B1607">
        <v>130.906250000001</v>
      </c>
      <c r="C1607">
        <v>21.4570276293389</v>
      </c>
      <c r="D1607" s="1" t="s">
        <v>5</v>
      </c>
    </row>
    <row r="1608" spans="1:4">
      <c r="A1608" t="s">
        <v>1611</v>
      </c>
      <c r="B1608">
        <v>129.812500000001</v>
      </c>
      <c r="C1608">
        <v>20.8975253194238</v>
      </c>
      <c r="D1608" s="1" t="s">
        <v>5</v>
      </c>
    </row>
    <row r="1609" spans="1:4">
      <c r="A1609" t="s">
        <v>1612</v>
      </c>
      <c r="B1609">
        <v>129.937500000001</v>
      </c>
      <c r="C1609">
        <v>20.9603909204608</v>
      </c>
      <c r="D1609" s="1" t="s">
        <v>5</v>
      </c>
    </row>
    <row r="1610" spans="1:4">
      <c r="A1610" t="s">
        <v>1613</v>
      </c>
      <c r="B1610">
        <v>130.812500000001</v>
      </c>
      <c r="C1610">
        <v>21.4012968024814</v>
      </c>
      <c r="D1610" s="1" t="s">
        <v>5</v>
      </c>
    </row>
    <row r="1611" spans="1:4">
      <c r="A1611" t="s">
        <v>1614</v>
      </c>
      <c r="B1611">
        <v>133.312500000001</v>
      </c>
      <c r="C1611">
        <v>22.6778804838215</v>
      </c>
      <c r="D1611" s="1" t="s">
        <v>5</v>
      </c>
    </row>
    <row r="1612" spans="1:4">
      <c r="A1612" t="s">
        <v>1615</v>
      </c>
      <c r="B1612">
        <v>134.562500000001</v>
      </c>
      <c r="C1612">
        <v>23.3401120090924</v>
      </c>
      <c r="D1612" s="1" t="s">
        <v>5</v>
      </c>
    </row>
    <row r="1613" spans="1:4">
      <c r="A1613" t="s">
        <v>1616</v>
      </c>
      <c r="B1613">
        <v>134.312500000001</v>
      </c>
      <c r="C1613">
        <v>23.2052050202471</v>
      </c>
      <c r="D1613" s="1" t="s">
        <v>5</v>
      </c>
    </row>
    <row r="1614" spans="1:4">
      <c r="A1614" t="s">
        <v>1617</v>
      </c>
      <c r="B1614">
        <v>134.625000000001</v>
      </c>
      <c r="C1614">
        <v>23.3732109899526</v>
      </c>
      <c r="D1614" s="1" t="s">
        <v>5</v>
      </c>
    </row>
    <row r="1615" spans="1:4">
      <c r="A1615" t="s">
        <v>1618</v>
      </c>
      <c r="B1615">
        <v>133.687500000001</v>
      </c>
      <c r="C1615">
        <v>22.8668531648236</v>
      </c>
      <c r="D1615" s="1" t="s">
        <v>5</v>
      </c>
    </row>
    <row r="1616" spans="1:4">
      <c r="A1616" t="s">
        <v>1619</v>
      </c>
      <c r="B1616">
        <v>133.031250000001</v>
      </c>
      <c r="C1616">
        <v>22.5173739421784</v>
      </c>
      <c r="D1616" s="1" t="s">
        <v>5</v>
      </c>
    </row>
    <row r="1617" spans="1:4">
      <c r="A1617" t="s">
        <v>1620</v>
      </c>
      <c r="B1617">
        <v>132.031250000001</v>
      </c>
      <c r="C1617">
        <v>21.9900882664803</v>
      </c>
      <c r="D1617" s="1" t="s">
        <v>5</v>
      </c>
    </row>
    <row r="1618" spans="1:4">
      <c r="A1618" t="s">
        <v>1621</v>
      </c>
      <c r="B1618">
        <v>131.703125000001</v>
      </c>
      <c r="C1618">
        <v>21.8196934823524</v>
      </c>
      <c r="D1618" s="1" t="s">
        <v>5</v>
      </c>
    </row>
    <row r="1619" spans="1:4">
      <c r="A1619" t="s">
        <v>1622</v>
      </c>
      <c r="B1619">
        <v>133.312500000001</v>
      </c>
      <c r="C1619">
        <v>22.6512749760137</v>
      </c>
      <c r="D1619" s="1" t="s">
        <v>5</v>
      </c>
    </row>
    <row r="1620" spans="1:4">
      <c r="A1620" t="s">
        <v>1623</v>
      </c>
      <c r="B1620">
        <v>134.562500000001</v>
      </c>
      <c r="C1620">
        <v>23.3127581044404</v>
      </c>
      <c r="D1620" s="1" t="s">
        <v>5</v>
      </c>
    </row>
    <row r="1621" spans="1:4">
      <c r="A1621" t="s">
        <v>1624</v>
      </c>
      <c r="B1621">
        <v>137.000000000001</v>
      </c>
      <c r="C1621">
        <v>24.6266147585268</v>
      </c>
      <c r="D1621" s="1" t="s">
        <v>5</v>
      </c>
    </row>
    <row r="1622" spans="1:4">
      <c r="A1622" t="s">
        <v>1625</v>
      </c>
      <c r="B1622">
        <v>138.031250000001</v>
      </c>
      <c r="C1622">
        <v>25.2022569653722</v>
      </c>
      <c r="D1622" s="1" t="s">
        <v>5</v>
      </c>
    </row>
    <row r="1623" spans="1:4">
      <c r="A1623" t="s">
        <v>1626</v>
      </c>
      <c r="B1623">
        <v>139.406250000001</v>
      </c>
      <c r="C1623">
        <v>25.9812484417251</v>
      </c>
      <c r="D1623" s="1" t="s">
        <v>5</v>
      </c>
    </row>
    <row r="1624" spans="1:4">
      <c r="A1624" t="s">
        <v>1627</v>
      </c>
      <c r="B1624">
        <v>139.375000000001</v>
      </c>
      <c r="C1624">
        <v>25.963194844764</v>
      </c>
      <c r="D1624" s="1" t="s">
        <v>5</v>
      </c>
    </row>
    <row r="1625" spans="1:4">
      <c r="A1625" t="s">
        <v>1628</v>
      </c>
      <c r="B1625">
        <v>139.562500000001</v>
      </c>
      <c r="C1625">
        <v>26.0714678518307</v>
      </c>
      <c r="D1625" s="1" t="s">
        <v>5</v>
      </c>
    </row>
    <row r="1626" spans="1:4">
      <c r="A1626" t="s">
        <v>1629</v>
      </c>
      <c r="B1626">
        <v>139.671875000001</v>
      </c>
      <c r="C1626">
        <v>26.1347968128606</v>
      </c>
      <c r="D1626" s="1" t="s">
        <v>5</v>
      </c>
    </row>
    <row r="1627" spans="1:4">
      <c r="A1627" t="s">
        <v>1630</v>
      </c>
      <c r="B1627">
        <v>140.500000000001</v>
      </c>
      <c r="C1627">
        <v>26.6150384821004</v>
      </c>
      <c r="D1627" s="1" t="s">
        <v>5</v>
      </c>
    </row>
    <row r="1628" spans="1:4">
      <c r="A1628" t="s">
        <v>1631</v>
      </c>
      <c r="B1628">
        <v>139.875000000001</v>
      </c>
      <c r="C1628">
        <v>26.2483193265623</v>
      </c>
      <c r="D1628" s="1" t="s">
        <v>5</v>
      </c>
    </row>
    <row r="1629" spans="1:4">
      <c r="A1629" t="s">
        <v>1632</v>
      </c>
      <c r="B1629">
        <v>139.375000000001</v>
      </c>
      <c r="C1629">
        <v>25.9575657655315</v>
      </c>
      <c r="D1629" s="1" t="s">
        <v>5</v>
      </c>
    </row>
    <row r="1630" spans="1:4">
      <c r="A1630" t="s">
        <v>1633</v>
      </c>
      <c r="B1630">
        <v>140.156250000001</v>
      </c>
      <c r="C1630">
        <v>26.4086086355723</v>
      </c>
      <c r="D1630" s="1" t="s">
        <v>5</v>
      </c>
    </row>
    <row r="1631" spans="1:4">
      <c r="A1631" t="s">
        <v>1634</v>
      </c>
      <c r="B1631">
        <v>141.046875000001</v>
      </c>
      <c r="C1631">
        <v>26.9285298248306</v>
      </c>
      <c r="D1631" s="1" t="s">
        <v>5</v>
      </c>
    </row>
    <row r="1632" spans="1:4">
      <c r="A1632" t="s">
        <v>1635</v>
      </c>
      <c r="B1632">
        <v>141.812500000001</v>
      </c>
      <c r="C1632">
        <v>27.3811240498738</v>
      </c>
      <c r="D1632" s="1" t="s">
        <v>5</v>
      </c>
    </row>
    <row r="1633" spans="1:4">
      <c r="A1633" t="s">
        <v>1636</v>
      </c>
      <c r="B1633">
        <v>140.875000000001</v>
      </c>
      <c r="C1633">
        <v>26.8209429819917</v>
      </c>
      <c r="D1633" s="1" t="s">
        <v>5</v>
      </c>
    </row>
    <row r="1634" spans="1:4">
      <c r="A1634" t="s">
        <v>1637</v>
      </c>
      <c r="B1634">
        <v>137.984375000001</v>
      </c>
      <c r="C1634">
        <v>25.11670681984</v>
      </c>
      <c r="D1634" s="1" t="s">
        <v>5</v>
      </c>
    </row>
    <row r="1635" spans="1:4">
      <c r="A1635" t="s">
        <v>1638</v>
      </c>
      <c r="B1635">
        <v>137.828125000001</v>
      </c>
      <c r="C1635">
        <v>25.0284456136592</v>
      </c>
      <c r="D1635" s="1" t="s">
        <v>5</v>
      </c>
    </row>
    <row r="1636" spans="1:4">
      <c r="A1636" t="s">
        <v>1639</v>
      </c>
      <c r="B1636">
        <v>136.015625000001</v>
      </c>
      <c r="C1636">
        <v>24.0069369687301</v>
      </c>
      <c r="D1636" s="1" t="s">
        <v>5</v>
      </c>
    </row>
    <row r="1637" spans="1:4">
      <c r="A1637" t="s">
        <v>1640</v>
      </c>
      <c r="B1637">
        <v>135.750000000001</v>
      </c>
      <c r="C1637">
        <v>23.8612229253501</v>
      </c>
      <c r="D1637" s="1" t="s">
        <v>5</v>
      </c>
    </row>
    <row r="1638" spans="1:4">
      <c r="A1638" t="s">
        <v>1641</v>
      </c>
      <c r="B1638">
        <v>134.750000000001</v>
      </c>
      <c r="C1638">
        <v>23.3147992089986</v>
      </c>
      <c r="D1638" s="1" t="s">
        <v>5</v>
      </c>
    </row>
    <row r="1639" spans="1:4">
      <c r="A1639" t="s">
        <v>1642</v>
      </c>
      <c r="B1639">
        <v>135.875000000001</v>
      </c>
      <c r="C1639">
        <v>23.9204019317361</v>
      </c>
      <c r="D1639" s="1" t="s">
        <v>5</v>
      </c>
    </row>
    <row r="1640" spans="1:4">
      <c r="A1640" t="s">
        <v>1643</v>
      </c>
      <c r="B1640">
        <v>136.312500000001</v>
      </c>
      <c r="C1640">
        <v>24.159814027227</v>
      </c>
      <c r="D1640" s="1" t="s">
        <v>5</v>
      </c>
    </row>
    <row r="1641" spans="1:4">
      <c r="A1641" t="s">
        <v>1644</v>
      </c>
      <c r="B1641">
        <v>134.406250000001</v>
      </c>
      <c r="C1641">
        <v>23.1099652512477</v>
      </c>
      <c r="D1641" s="1" t="s">
        <v>5</v>
      </c>
    </row>
    <row r="1642" spans="1:4">
      <c r="A1642" t="s">
        <v>1645</v>
      </c>
      <c r="B1642">
        <v>132.750000000001</v>
      </c>
      <c r="C1642">
        <v>22.2236755365213</v>
      </c>
      <c r="D1642" s="1" t="s">
        <v>5</v>
      </c>
    </row>
    <row r="1643" spans="1:4">
      <c r="A1643" t="s">
        <v>1646</v>
      </c>
      <c r="B1643">
        <v>133.062500000001</v>
      </c>
      <c r="C1643">
        <v>22.3867272722281</v>
      </c>
      <c r="D1643" s="1" t="s">
        <v>5</v>
      </c>
    </row>
    <row r="1644" spans="1:4">
      <c r="A1644" t="s">
        <v>1647</v>
      </c>
      <c r="B1644">
        <v>132.437500000001</v>
      </c>
      <c r="C1644">
        <v>22.0590920794833</v>
      </c>
      <c r="D1644" s="1" t="s">
        <v>5</v>
      </c>
    </row>
    <row r="1645" spans="1:4">
      <c r="A1645" t="s">
        <v>1648</v>
      </c>
      <c r="B1645">
        <v>130.625000000001</v>
      </c>
      <c r="C1645">
        <v>21.1179178549639</v>
      </c>
      <c r="D1645" s="1" t="s">
        <v>5</v>
      </c>
    </row>
    <row r="1646" spans="1:4">
      <c r="A1646" t="s">
        <v>1649</v>
      </c>
      <c r="B1646">
        <v>131.812500000001</v>
      </c>
      <c r="C1646">
        <v>21.7174369848145</v>
      </c>
      <c r="D1646" s="1" t="s">
        <v>5</v>
      </c>
    </row>
    <row r="1647" spans="1:4">
      <c r="A1647" t="s">
        <v>1650</v>
      </c>
      <c r="B1647">
        <v>130.375000000001</v>
      </c>
      <c r="C1647">
        <v>20.9786270187255</v>
      </c>
      <c r="D1647" s="1" t="s">
        <v>5</v>
      </c>
    </row>
    <row r="1648" spans="1:4">
      <c r="A1648" t="s">
        <v>1651</v>
      </c>
      <c r="B1648">
        <v>130.093750000001</v>
      </c>
      <c r="C1648">
        <v>20.837264821704</v>
      </c>
      <c r="D1648" s="1" t="s">
        <v>5</v>
      </c>
    </row>
    <row r="1649" spans="1:4">
      <c r="A1649" t="s">
        <v>1652</v>
      </c>
      <c r="B1649">
        <v>128.656250000001</v>
      </c>
      <c r="C1649">
        <v>20.1178709522699</v>
      </c>
      <c r="D1649" s="1" t="s">
        <v>5</v>
      </c>
    </row>
    <row r="1650" spans="1:4">
      <c r="A1650" t="s">
        <v>1653</v>
      </c>
      <c r="B1650">
        <v>130.218750000001</v>
      </c>
      <c r="C1650">
        <v>20.8823470705051</v>
      </c>
      <c r="D1650" s="1" t="s">
        <v>5</v>
      </c>
    </row>
    <row r="1651" spans="1:4">
      <c r="A1651" t="s">
        <v>1654</v>
      </c>
      <c r="B1651">
        <v>130.140625000001</v>
      </c>
      <c r="C1651">
        <v>20.8432059666352</v>
      </c>
      <c r="D1651" s="1" t="s">
        <v>5</v>
      </c>
    </row>
    <row r="1652" spans="1:4">
      <c r="A1652" t="s">
        <v>1655</v>
      </c>
      <c r="B1652">
        <v>133.156250000001</v>
      </c>
      <c r="C1652">
        <v>22.3522386168197</v>
      </c>
      <c r="D1652" s="1" t="s">
        <v>5</v>
      </c>
    </row>
    <row r="1653" spans="1:4">
      <c r="A1653" t="s">
        <v>1656</v>
      </c>
      <c r="B1653">
        <v>133.750000000001</v>
      </c>
      <c r="C1653">
        <v>22.6628115491862</v>
      </c>
      <c r="D1653" s="1" t="s">
        <v>5</v>
      </c>
    </row>
    <row r="1654" spans="1:4">
      <c r="A1654" t="s">
        <v>1657</v>
      </c>
      <c r="B1654">
        <v>134.625000000001</v>
      </c>
      <c r="C1654">
        <v>23.1245615469092</v>
      </c>
      <c r="D1654" s="1" t="s">
        <v>5</v>
      </c>
    </row>
    <row r="1655" spans="1:4">
      <c r="A1655" t="s">
        <v>1658</v>
      </c>
      <c r="B1655">
        <v>133.656250000001</v>
      </c>
      <c r="C1655">
        <v>22.6066929080648</v>
      </c>
      <c r="D1655" s="1" t="s">
        <v>5</v>
      </c>
    </row>
    <row r="1656" spans="1:4">
      <c r="A1656" t="s">
        <v>1659</v>
      </c>
      <c r="B1656">
        <v>132.562500000001</v>
      </c>
      <c r="C1656">
        <v>22.0304782645062</v>
      </c>
      <c r="D1656" s="1" t="s">
        <v>5</v>
      </c>
    </row>
    <row r="1657" spans="1:4">
      <c r="A1657" t="s">
        <v>1660</v>
      </c>
      <c r="B1657">
        <v>133.906250000001</v>
      </c>
      <c r="C1657">
        <v>22.7267172501319</v>
      </c>
      <c r="D1657" s="1" t="s">
        <v>5</v>
      </c>
    </row>
    <row r="1658" spans="1:4">
      <c r="A1658" t="s">
        <v>1661</v>
      </c>
      <c r="B1658">
        <v>136.468750000001</v>
      </c>
      <c r="C1658">
        <v>24.0810759904968</v>
      </c>
      <c r="D1658" s="1" t="s">
        <v>5</v>
      </c>
    </row>
    <row r="1659" spans="1:4">
      <c r="A1659" t="s">
        <v>1662</v>
      </c>
      <c r="B1659">
        <v>136.968750000001</v>
      </c>
      <c r="C1659">
        <v>24.3552654246719</v>
      </c>
      <c r="D1659" s="1" t="s">
        <v>5</v>
      </c>
    </row>
    <row r="1660" spans="1:4">
      <c r="A1660" t="s">
        <v>1663</v>
      </c>
      <c r="B1660">
        <v>138.375000000001</v>
      </c>
      <c r="C1660">
        <v>25.1320533814757</v>
      </c>
      <c r="D1660" s="1" t="s">
        <v>5</v>
      </c>
    </row>
    <row r="1661" spans="1:4">
      <c r="A1661" t="s">
        <v>1664</v>
      </c>
      <c r="B1661">
        <v>136.718750000001</v>
      </c>
      <c r="C1661">
        <v>24.1985745929156</v>
      </c>
      <c r="D1661" s="1" t="s">
        <v>5</v>
      </c>
    </row>
    <row r="1662" spans="1:4">
      <c r="A1662" t="s">
        <v>1665</v>
      </c>
      <c r="B1662">
        <v>135.062500000001</v>
      </c>
      <c r="C1662">
        <v>23.2877126618611</v>
      </c>
      <c r="D1662" s="1" t="s">
        <v>5</v>
      </c>
    </row>
    <row r="1663" spans="1:4">
      <c r="A1663" t="s">
        <v>1666</v>
      </c>
      <c r="B1663">
        <v>132.562500000001</v>
      </c>
      <c r="C1663">
        <v>21.9465467441515</v>
      </c>
      <c r="D1663" s="1" t="s">
        <v>5</v>
      </c>
    </row>
    <row r="1664" spans="1:4">
      <c r="A1664" t="s">
        <v>1667</v>
      </c>
      <c r="B1664">
        <v>132.062500000001</v>
      </c>
      <c r="C1664">
        <v>21.6884307952552</v>
      </c>
      <c r="D1664" s="1" t="s">
        <v>5</v>
      </c>
    </row>
    <row r="1665" spans="1:4">
      <c r="A1665" t="s">
        <v>1668</v>
      </c>
      <c r="B1665">
        <v>133.687500000001</v>
      </c>
      <c r="C1665">
        <v>22.5209555092711</v>
      </c>
      <c r="D1665" s="1" t="s">
        <v>5</v>
      </c>
    </row>
    <row r="1666" spans="1:4">
      <c r="A1666" t="s">
        <v>1669</v>
      </c>
      <c r="B1666">
        <v>132.109375000001</v>
      </c>
      <c r="C1666">
        <v>21.6927907194282</v>
      </c>
      <c r="D1666" s="1" t="s">
        <v>5</v>
      </c>
    </row>
    <row r="1667" spans="1:4">
      <c r="A1667" t="s">
        <v>1670</v>
      </c>
      <c r="B1667">
        <v>135.968750000001</v>
      </c>
      <c r="C1667">
        <v>23.6697174551597</v>
      </c>
      <c r="D1667" s="1" t="s">
        <v>5</v>
      </c>
    </row>
    <row r="1668" spans="1:4">
      <c r="A1668" t="s">
        <v>1671</v>
      </c>
      <c r="B1668">
        <v>135.468750000001</v>
      </c>
      <c r="C1668">
        <v>23.3990578253397</v>
      </c>
      <c r="D1668" s="1" t="s">
        <v>5</v>
      </c>
    </row>
    <row r="1669" spans="1:4">
      <c r="A1669" t="s">
        <v>1672</v>
      </c>
      <c r="B1669">
        <v>134.812500000001</v>
      </c>
      <c r="C1669">
        <v>23.0464393690333</v>
      </c>
      <c r="D1669" s="1" t="s">
        <v>5</v>
      </c>
    </row>
    <row r="1670" spans="1:4">
      <c r="A1670" t="s">
        <v>1673</v>
      </c>
      <c r="B1670">
        <v>134.750000000001</v>
      </c>
      <c r="C1670">
        <v>23.0131836115804</v>
      </c>
      <c r="D1670" s="1" t="s">
        <v>5</v>
      </c>
    </row>
    <row r="1671" spans="1:4">
      <c r="A1671" t="s">
        <v>1674</v>
      </c>
      <c r="B1671">
        <v>135.875000000001</v>
      </c>
      <c r="C1671">
        <v>23.6112319547908</v>
      </c>
      <c r="D1671" s="1" t="s">
        <v>5</v>
      </c>
    </row>
    <row r="1672" spans="1:4">
      <c r="A1672" t="s">
        <v>1675</v>
      </c>
      <c r="B1672">
        <v>134.953125000001</v>
      </c>
      <c r="C1672">
        <v>23.1130493710281</v>
      </c>
      <c r="D1672" s="1" t="s">
        <v>5</v>
      </c>
    </row>
    <row r="1673" spans="1:4">
      <c r="A1673" t="s">
        <v>1676</v>
      </c>
      <c r="B1673">
        <v>134.062500000001</v>
      </c>
      <c r="C1673">
        <v>22.638329858071</v>
      </c>
      <c r="D1673" s="1" t="s">
        <v>5</v>
      </c>
    </row>
    <row r="1674" spans="1:4">
      <c r="A1674" t="s">
        <v>1677</v>
      </c>
      <c r="B1674">
        <v>131.937500000001</v>
      </c>
      <c r="C1674">
        <v>21.5207151401418</v>
      </c>
      <c r="D1674" s="1" t="s">
        <v>5</v>
      </c>
    </row>
    <row r="1675" spans="1:4">
      <c r="A1675" t="s">
        <v>1678</v>
      </c>
      <c r="B1675">
        <v>132.453125000001</v>
      </c>
      <c r="C1675">
        <v>21.783165563234</v>
      </c>
      <c r="D1675" s="1" t="s">
        <v>5</v>
      </c>
    </row>
    <row r="1676" spans="1:4">
      <c r="A1676" t="s">
        <v>1679</v>
      </c>
      <c r="B1676">
        <v>133.750000000001</v>
      </c>
      <c r="C1676">
        <v>22.448407551543</v>
      </c>
      <c r="D1676" s="1" t="s">
        <v>5</v>
      </c>
    </row>
    <row r="1677" spans="1:4">
      <c r="A1677" t="s">
        <v>1680</v>
      </c>
      <c r="B1677">
        <v>133.562500000001</v>
      </c>
      <c r="C1677">
        <v>22.350362822515</v>
      </c>
      <c r="D1677" s="1" t="s">
        <v>5</v>
      </c>
    </row>
    <row r="1678" spans="1:4">
      <c r="A1678" t="s">
        <v>1681</v>
      </c>
      <c r="B1678">
        <v>130.750000000001</v>
      </c>
      <c r="C1678">
        <v>20.8838210520986</v>
      </c>
      <c r="D1678" s="1" t="s">
        <v>5</v>
      </c>
    </row>
    <row r="1679" spans="1:4">
      <c r="A1679" t="s">
        <v>1682</v>
      </c>
      <c r="B1679">
        <v>130.609375000001</v>
      </c>
      <c r="C1679">
        <v>20.8136485706365</v>
      </c>
      <c r="D1679" s="1" t="s">
        <v>5</v>
      </c>
    </row>
    <row r="1680" spans="1:4">
      <c r="A1680" t="s">
        <v>1683</v>
      </c>
      <c r="B1680">
        <v>127.875000000001</v>
      </c>
      <c r="C1680">
        <v>19.4521218479002</v>
      </c>
      <c r="D1680" s="1" t="s">
        <v>5</v>
      </c>
    </row>
    <row r="1681" spans="1:4">
      <c r="A1681" t="s">
        <v>1684</v>
      </c>
      <c r="B1681">
        <v>127.750000000001</v>
      </c>
      <c r="C1681">
        <v>19.3925424576144</v>
      </c>
      <c r="D1681" s="1" t="s">
        <v>5</v>
      </c>
    </row>
    <row r="1682" spans="1:4">
      <c r="A1682" t="s">
        <v>1685</v>
      </c>
      <c r="B1682">
        <v>128.593750000001</v>
      </c>
      <c r="C1682">
        <v>19.793916334442</v>
      </c>
      <c r="D1682" s="1" t="s">
        <v>5</v>
      </c>
    </row>
    <row r="1683" spans="1:4">
      <c r="A1683" t="s">
        <v>1686</v>
      </c>
      <c r="B1683">
        <v>128.343750000001</v>
      </c>
      <c r="C1683">
        <v>19.6734301138403</v>
      </c>
      <c r="D1683" s="1" t="s">
        <v>5</v>
      </c>
    </row>
    <row r="1684" spans="1:4">
      <c r="A1684" t="s">
        <v>1687</v>
      </c>
      <c r="B1684">
        <v>126.812500000001</v>
      </c>
      <c r="C1684">
        <v>18.9383270186492</v>
      </c>
      <c r="D1684" s="1" t="s">
        <v>5</v>
      </c>
    </row>
    <row r="1685" spans="1:4">
      <c r="A1685" t="s">
        <v>1688</v>
      </c>
      <c r="B1685">
        <v>128.750000000001</v>
      </c>
      <c r="C1685">
        <v>19.8459949757775</v>
      </c>
      <c r="D1685" s="1" t="s">
        <v>5</v>
      </c>
    </row>
    <row r="1686" spans="1:4">
      <c r="A1686" t="s">
        <v>1689</v>
      </c>
      <c r="B1686">
        <v>128.468750000001</v>
      </c>
      <c r="C1686">
        <v>19.7102711843178</v>
      </c>
      <c r="D1686" s="1" t="s">
        <v>5</v>
      </c>
    </row>
    <row r="1687" spans="1:4">
      <c r="A1687" t="s">
        <v>1690</v>
      </c>
      <c r="B1687">
        <v>130.750000000001</v>
      </c>
      <c r="C1687">
        <v>20.8063217782922</v>
      </c>
      <c r="D1687" s="1" t="s">
        <v>5</v>
      </c>
    </row>
    <row r="1688" spans="1:4">
      <c r="A1688" t="s">
        <v>1691</v>
      </c>
      <c r="B1688">
        <v>130.625000000001</v>
      </c>
      <c r="C1688">
        <v>20.7441685124667</v>
      </c>
      <c r="D1688" s="1" t="s">
        <v>5</v>
      </c>
    </row>
    <row r="1689" spans="1:4">
      <c r="A1689" t="s">
        <v>1692</v>
      </c>
      <c r="B1689">
        <v>132.625000000001</v>
      </c>
      <c r="C1689">
        <v>21.736717507775</v>
      </c>
      <c r="D1689" s="1" t="s">
        <v>5</v>
      </c>
    </row>
    <row r="1690" spans="1:4">
      <c r="A1690" t="s">
        <v>1693</v>
      </c>
      <c r="B1690">
        <v>131.875000000001</v>
      </c>
      <c r="C1690">
        <v>21.3532858212038</v>
      </c>
      <c r="D1690" s="1" t="s">
        <v>5</v>
      </c>
    </row>
    <row r="1691" spans="1:4">
      <c r="A1691" t="s">
        <v>1694</v>
      </c>
      <c r="B1691">
        <v>133.875000000001</v>
      </c>
      <c r="C1691">
        <v>22.3641401633048</v>
      </c>
      <c r="D1691" s="1" t="s">
        <v>5</v>
      </c>
    </row>
    <row r="1692" spans="1:4">
      <c r="A1692" t="s">
        <v>1695</v>
      </c>
      <c r="B1692">
        <v>133.656250000001</v>
      </c>
      <c r="C1692">
        <v>22.2502745240751</v>
      </c>
      <c r="D1692" s="1" t="s">
        <v>5</v>
      </c>
    </row>
    <row r="1693" spans="1:4">
      <c r="A1693" t="s">
        <v>1696</v>
      </c>
      <c r="B1693">
        <v>131.593750000001</v>
      </c>
      <c r="C1693">
        <v>21.1801984185808</v>
      </c>
      <c r="D1693" s="1" t="s">
        <v>5</v>
      </c>
    </row>
    <row r="1694" spans="1:4">
      <c r="A1694" t="s">
        <v>1697</v>
      </c>
      <c r="B1694">
        <v>128.187500000001</v>
      </c>
      <c r="C1694">
        <v>19.4683484752866</v>
      </c>
      <c r="D1694" s="1" t="s">
        <v>5</v>
      </c>
    </row>
    <row r="1695" spans="1:4">
      <c r="A1695" t="s">
        <v>1698</v>
      </c>
      <c r="B1695">
        <v>128.156250000001</v>
      </c>
      <c r="C1695">
        <v>19.4534780715459</v>
      </c>
      <c r="D1695" s="1" t="s">
        <v>5</v>
      </c>
    </row>
    <row r="1696" spans="1:4">
      <c r="A1696" t="s">
        <v>1699</v>
      </c>
      <c r="B1696">
        <v>124.875000000001</v>
      </c>
      <c r="C1696">
        <v>17.8928471478693</v>
      </c>
      <c r="D1696" s="1" t="s">
        <v>5</v>
      </c>
    </row>
    <row r="1697" spans="1:4">
      <c r="A1697" t="s">
        <v>1700</v>
      </c>
      <c r="B1697">
        <v>125.781250000001</v>
      </c>
      <c r="C1697">
        <v>18.3012267456436</v>
      </c>
      <c r="D1697" s="1" t="s">
        <v>5</v>
      </c>
    </row>
    <row r="1698" spans="1:4">
      <c r="A1698" t="s">
        <v>1701</v>
      </c>
      <c r="B1698">
        <v>127.000000000001</v>
      </c>
      <c r="C1698">
        <v>18.858340834406</v>
      </c>
      <c r="D1698" s="1" t="s">
        <v>5</v>
      </c>
    </row>
    <row r="1699" spans="1:4">
      <c r="A1699" t="s">
        <v>1702</v>
      </c>
      <c r="B1699">
        <v>128.250000000001</v>
      </c>
      <c r="C1699">
        <v>19.4407067125742</v>
      </c>
      <c r="D1699" s="1" t="s">
        <v>5</v>
      </c>
    </row>
    <row r="1700" spans="1:4">
      <c r="A1700" t="s">
        <v>1703</v>
      </c>
      <c r="B1700">
        <v>129.000000000001</v>
      </c>
      <c r="C1700">
        <v>19.7969375362959</v>
      </c>
      <c r="D1700" s="1" t="s">
        <v>5</v>
      </c>
    </row>
    <row r="1701" spans="1:4">
      <c r="A1701" t="s">
        <v>1704</v>
      </c>
      <c r="B1701">
        <v>130.093750000001</v>
      </c>
      <c r="C1701">
        <v>20.3224815567573</v>
      </c>
      <c r="D1701" s="1" t="s">
        <v>5</v>
      </c>
    </row>
    <row r="1702" spans="1:4">
      <c r="A1702" t="s">
        <v>1705</v>
      </c>
      <c r="B1702">
        <v>129.437500000001</v>
      </c>
      <c r="C1702">
        <v>20.0018529948625</v>
      </c>
      <c r="D1702" s="1" t="s">
        <v>5</v>
      </c>
    </row>
    <row r="1703" spans="1:4">
      <c r="A1703" t="s">
        <v>1706</v>
      </c>
      <c r="B1703">
        <v>127.812500000001</v>
      </c>
      <c r="C1703">
        <v>19.215966151654</v>
      </c>
      <c r="D1703" s="1" t="s">
        <v>5</v>
      </c>
    </row>
    <row r="1704" spans="1:4">
      <c r="A1704" t="s">
        <v>1707</v>
      </c>
      <c r="B1704">
        <v>130.125000000001</v>
      </c>
      <c r="C1704">
        <v>20.3059056232552</v>
      </c>
      <c r="D1704" s="1" t="s">
        <v>5</v>
      </c>
    </row>
    <row r="1705" spans="1:4">
      <c r="A1705" t="s">
        <v>1708</v>
      </c>
      <c r="B1705">
        <v>134.562500000001</v>
      </c>
      <c r="C1705">
        <v>22.4717489463961</v>
      </c>
      <c r="D1705" s="1" t="s">
        <v>5</v>
      </c>
    </row>
    <row r="1706" spans="1:4">
      <c r="A1706" t="s">
        <v>1709</v>
      </c>
      <c r="B1706">
        <v>137.000000000001</v>
      </c>
      <c r="C1706">
        <v>23.7399028269148</v>
      </c>
      <c r="D1706" s="1" t="s">
        <v>5</v>
      </c>
    </row>
    <row r="1707" spans="1:4">
      <c r="A1707" t="s">
        <v>1710</v>
      </c>
      <c r="B1707">
        <v>135.562500000001</v>
      </c>
      <c r="C1707">
        <v>22.9654044867749</v>
      </c>
      <c r="D1707" s="1" t="s">
        <v>5</v>
      </c>
    </row>
    <row r="1708" spans="1:4">
      <c r="A1708" t="s">
        <v>1711</v>
      </c>
      <c r="B1708">
        <v>134.593750000001</v>
      </c>
      <c r="C1708">
        <v>22.4545293162933</v>
      </c>
      <c r="D1708" s="1" t="s">
        <v>5</v>
      </c>
    </row>
    <row r="1709" spans="1:4">
      <c r="A1709" t="s">
        <v>1712</v>
      </c>
      <c r="B1709">
        <v>135.500000000001</v>
      </c>
      <c r="C1709">
        <v>22.925565123435</v>
      </c>
      <c r="D1709" s="1" t="s">
        <v>5</v>
      </c>
    </row>
    <row r="1710" spans="1:4">
      <c r="A1710" t="s">
        <v>1713</v>
      </c>
      <c r="B1710">
        <v>136.531250000001</v>
      </c>
      <c r="C1710">
        <v>23.4687412122118</v>
      </c>
      <c r="D1710" s="1" t="s">
        <v>5</v>
      </c>
    </row>
    <row r="1711" spans="1:4">
      <c r="A1711" t="s">
        <v>1714</v>
      </c>
      <c r="B1711">
        <v>137.875000000001</v>
      </c>
      <c r="C1711">
        <v>24.1872080689933</v>
      </c>
      <c r="D1711" s="1" t="s">
        <v>5</v>
      </c>
    </row>
    <row r="1712" spans="1:4">
      <c r="A1712" t="s">
        <v>1715</v>
      </c>
      <c r="B1712">
        <v>138.000000000001</v>
      </c>
      <c r="C1712">
        <v>24.2553449456258</v>
      </c>
      <c r="D1712" s="1" t="s">
        <v>5</v>
      </c>
    </row>
    <row r="1713" spans="1:4">
      <c r="A1713" t="s">
        <v>1716</v>
      </c>
      <c r="B1713">
        <v>136.703125000001</v>
      </c>
      <c r="C1713">
        <v>23.5471441982174</v>
      </c>
      <c r="D1713" s="1" t="s">
        <v>5</v>
      </c>
    </row>
    <row r="1714" spans="1:4">
      <c r="A1714" t="s">
        <v>1717</v>
      </c>
      <c r="B1714">
        <v>137.718750000001</v>
      </c>
      <c r="C1714">
        <v>24.0912361990594</v>
      </c>
      <c r="D1714" s="1" t="s">
        <v>5</v>
      </c>
    </row>
    <row r="1715" spans="1:4">
      <c r="A1715" t="s">
        <v>1718</v>
      </c>
      <c r="B1715">
        <v>138.500000000001</v>
      </c>
      <c r="C1715">
        <v>24.5159415502952</v>
      </c>
      <c r="D1715" s="1" t="s">
        <v>5</v>
      </c>
    </row>
    <row r="1716" spans="1:4">
      <c r="A1716" t="s">
        <v>1719</v>
      </c>
      <c r="B1716">
        <v>139.750000000001</v>
      </c>
      <c r="C1716">
        <v>25.2031362738472</v>
      </c>
      <c r="D1716" s="1" t="s">
        <v>5</v>
      </c>
    </row>
    <row r="1717" spans="1:4">
      <c r="A1717" t="s">
        <v>1720</v>
      </c>
      <c r="B1717">
        <v>140.078125000001</v>
      </c>
      <c r="C1717">
        <v>25.3867518765244</v>
      </c>
      <c r="D1717" s="1" t="s">
        <v>5</v>
      </c>
    </row>
    <row r="1718" spans="1:4">
      <c r="A1718" t="s">
        <v>1721</v>
      </c>
      <c r="B1718">
        <v>141.250000000001</v>
      </c>
      <c r="C1718">
        <v>26.045594093604</v>
      </c>
      <c r="D1718" s="1" t="s">
        <v>5</v>
      </c>
    </row>
    <row r="1719" spans="1:4">
      <c r="A1719" t="s">
        <v>1722</v>
      </c>
      <c r="B1719">
        <v>141.625000000001</v>
      </c>
      <c r="C1719">
        <v>26.2599218803283</v>
      </c>
      <c r="D1719" s="1" t="s">
        <v>5</v>
      </c>
    </row>
    <row r="1720" spans="1:4">
      <c r="A1720" t="s">
        <v>1723</v>
      </c>
      <c r="B1720">
        <v>142.625000000001</v>
      </c>
      <c r="C1720">
        <v>26.8344893391785</v>
      </c>
      <c r="D1720" s="1" t="s">
        <v>5</v>
      </c>
    </row>
    <row r="1721" spans="1:4">
      <c r="A1721" t="s">
        <v>1724</v>
      </c>
      <c r="B1721">
        <v>142.500000000001</v>
      </c>
      <c r="C1721">
        <v>26.7616612771836</v>
      </c>
      <c r="D1721" s="1" t="s">
        <v>5</v>
      </c>
    </row>
    <row r="1722" spans="1:4">
      <c r="A1722" t="s">
        <v>1725</v>
      </c>
      <c r="B1722">
        <v>142.468750000001</v>
      </c>
      <c r="C1722">
        <v>26.7434862038173</v>
      </c>
      <c r="D1722" s="1" t="s">
        <v>5</v>
      </c>
    </row>
    <row r="1723" spans="1:4">
      <c r="A1723" t="s">
        <v>1726</v>
      </c>
      <c r="B1723">
        <v>141.218750000001</v>
      </c>
      <c r="C1723">
        <v>26.0168022000434</v>
      </c>
      <c r="D1723" s="1" t="s">
        <v>5</v>
      </c>
    </row>
    <row r="1724" spans="1:4">
      <c r="A1724" t="s">
        <v>1727</v>
      </c>
      <c r="B1724">
        <v>141.968750000001</v>
      </c>
      <c r="C1724">
        <v>26.4450938963593</v>
      </c>
      <c r="D1724" s="1" t="s">
        <v>5</v>
      </c>
    </row>
    <row r="1725" spans="1:4">
      <c r="A1725" t="s">
        <v>1728</v>
      </c>
      <c r="B1725">
        <v>141.437500000001</v>
      </c>
      <c r="C1725">
        <v>26.1385152586899</v>
      </c>
      <c r="D1725" s="1" t="s">
        <v>5</v>
      </c>
    </row>
    <row r="1726" spans="1:4">
      <c r="A1726" t="s">
        <v>1729</v>
      </c>
      <c r="B1726">
        <v>140.937500000001</v>
      </c>
      <c r="C1726">
        <v>25.8521382494288</v>
      </c>
      <c r="D1726" s="1" t="s">
        <v>5</v>
      </c>
    </row>
    <row r="1727" spans="1:4">
      <c r="A1727" t="s">
        <v>1730</v>
      </c>
      <c r="B1727">
        <v>139.281250000001</v>
      </c>
      <c r="C1727">
        <v>24.9102452184423</v>
      </c>
      <c r="D1727" s="1" t="s">
        <v>5</v>
      </c>
    </row>
    <row r="1728" spans="1:4">
      <c r="A1728" t="s">
        <v>1731</v>
      </c>
      <c r="B1728">
        <v>140.406250000001</v>
      </c>
      <c r="C1728">
        <v>25.5348059340501</v>
      </c>
      <c r="D1728" s="1" t="s">
        <v>5</v>
      </c>
    </row>
    <row r="1729" spans="1:4">
      <c r="A1729" t="s">
        <v>1732</v>
      </c>
      <c r="B1729">
        <v>141.250000000001</v>
      </c>
      <c r="C1729">
        <v>26.0107328759736</v>
      </c>
      <c r="D1729" s="1" t="s">
        <v>5</v>
      </c>
    </row>
    <row r="1730" spans="1:4">
      <c r="A1730" t="s">
        <v>1733</v>
      </c>
      <c r="B1730">
        <v>143.843750000001</v>
      </c>
      <c r="C1730">
        <v>27.4912462821169</v>
      </c>
      <c r="D1730" s="1" t="s">
        <v>5</v>
      </c>
    </row>
    <row r="1731" spans="1:4">
      <c r="A1731" t="s">
        <v>1734</v>
      </c>
      <c r="B1731">
        <v>142.781250000001</v>
      </c>
      <c r="C1731">
        <v>26.862899324652</v>
      </c>
      <c r="D1731" s="1" t="s">
        <v>5</v>
      </c>
    </row>
    <row r="1732" spans="1:4">
      <c r="A1732" t="s">
        <v>1735</v>
      </c>
      <c r="B1732">
        <v>141.625000000001</v>
      </c>
      <c r="C1732">
        <v>26.1892867613718</v>
      </c>
      <c r="D1732" s="1" t="s">
        <v>5</v>
      </c>
    </row>
    <row r="1733" spans="1:4">
      <c r="A1733" t="s">
        <v>1736</v>
      </c>
      <c r="B1733">
        <v>140.718750000001</v>
      </c>
      <c r="C1733">
        <v>25.6699409716364</v>
      </c>
      <c r="D1733" s="1" t="s">
        <v>5</v>
      </c>
    </row>
    <row r="1734" spans="1:4">
      <c r="A1734" t="s">
        <v>1737</v>
      </c>
      <c r="B1734">
        <v>141.406250000001</v>
      </c>
      <c r="C1734">
        <v>26.0588527682028</v>
      </c>
      <c r="D1734" s="1" t="s">
        <v>5</v>
      </c>
    </row>
    <row r="1735" spans="1:4">
      <c r="A1735" t="s">
        <v>1738</v>
      </c>
      <c r="B1735">
        <v>141.875000000001</v>
      </c>
      <c r="C1735">
        <v>26.3265983229761</v>
      </c>
      <c r="D1735" s="1" t="s">
        <v>5</v>
      </c>
    </row>
    <row r="1736" spans="1:4">
      <c r="A1736" t="s">
        <v>1739</v>
      </c>
      <c r="B1736">
        <v>142.125000000001</v>
      </c>
      <c r="C1736">
        <v>26.4703395488574</v>
      </c>
      <c r="D1736" s="1" t="s">
        <v>5</v>
      </c>
    </row>
    <row r="1737" spans="1:4">
      <c r="A1737" t="s">
        <v>1740</v>
      </c>
      <c r="B1737">
        <v>140.750000000001</v>
      </c>
      <c r="C1737">
        <v>25.6769815338902</v>
      </c>
      <c r="D1737" s="1" t="s">
        <v>5</v>
      </c>
    </row>
    <row r="1738" spans="1:4">
      <c r="A1738" t="s">
        <v>1741</v>
      </c>
      <c r="B1738">
        <v>141.500000000001</v>
      </c>
      <c r="C1738">
        <v>26.1012672993627</v>
      </c>
      <c r="D1738" s="1" t="s">
        <v>5</v>
      </c>
    </row>
    <row r="1739" spans="1:4">
      <c r="A1739" t="s">
        <v>1742</v>
      </c>
      <c r="B1739">
        <v>142.125000000001</v>
      </c>
      <c r="C1739">
        <v>26.4585868780587</v>
      </c>
      <c r="D1739" s="1" t="s">
        <v>5</v>
      </c>
    </row>
    <row r="1740" spans="1:4">
      <c r="A1740" t="s">
        <v>1743</v>
      </c>
      <c r="B1740">
        <v>142.687500000001</v>
      </c>
      <c r="C1740">
        <v>26.7830028860515</v>
      </c>
      <c r="D1740" s="1" t="s">
        <v>5</v>
      </c>
    </row>
    <row r="1741" spans="1:4">
      <c r="A1741" t="s">
        <v>1744</v>
      </c>
      <c r="B1741">
        <v>141.656250000001</v>
      </c>
      <c r="C1741">
        <v>26.1835508800429</v>
      </c>
      <c r="D1741" s="1" t="s">
        <v>5</v>
      </c>
    </row>
    <row r="1742" spans="1:4">
      <c r="A1742" t="s">
        <v>1745</v>
      </c>
      <c r="B1742">
        <v>143.812500000001</v>
      </c>
      <c r="C1742">
        <v>27.4187011628043</v>
      </c>
      <c r="D1742" s="1" t="s">
        <v>5</v>
      </c>
    </row>
    <row r="1743" spans="1:4">
      <c r="A1743" t="s">
        <v>1746</v>
      </c>
      <c r="B1743">
        <v>144.187500000001</v>
      </c>
      <c r="C1743">
        <v>27.6399513693416</v>
      </c>
      <c r="D1743" s="1" t="s">
        <v>5</v>
      </c>
    </row>
    <row r="1744" spans="1:4">
      <c r="A1744" t="s">
        <v>1747</v>
      </c>
      <c r="B1744">
        <v>146.484375000001</v>
      </c>
      <c r="C1744">
        <v>29.0021578181415</v>
      </c>
      <c r="D1744" s="1" t="s">
        <v>5</v>
      </c>
    </row>
    <row r="1745" spans="1:4">
      <c r="A1745" t="s">
        <v>1748</v>
      </c>
      <c r="B1745">
        <v>146.281250000001</v>
      </c>
      <c r="C1745">
        <v>28.8779127286214</v>
      </c>
      <c r="D1745" s="1" t="s">
        <v>5</v>
      </c>
    </row>
    <row r="1746" spans="1:4">
      <c r="A1746" t="s">
        <v>1749</v>
      </c>
      <c r="B1746">
        <v>146.187500000001</v>
      </c>
      <c r="C1746">
        <v>28.8207280956982</v>
      </c>
      <c r="D1746" s="1" t="s">
        <v>5</v>
      </c>
    </row>
    <row r="1747" spans="1:4">
      <c r="A1747" t="s">
        <v>1750</v>
      </c>
      <c r="B1747">
        <v>146.812500000001</v>
      </c>
      <c r="C1747">
        <v>29.2014700153467</v>
      </c>
      <c r="D1747" s="1" t="s">
        <v>5</v>
      </c>
    </row>
    <row r="1748" spans="1:4">
      <c r="A1748" t="s">
        <v>1751</v>
      </c>
      <c r="B1748">
        <v>146.640625000001</v>
      </c>
      <c r="C1748">
        <v>29.0958745099814</v>
      </c>
      <c r="D1748" s="1" t="s">
        <v>5</v>
      </c>
    </row>
    <row r="1749" spans="1:4">
      <c r="A1749" t="s">
        <v>1752</v>
      </c>
      <c r="B1749">
        <v>146.875000000001</v>
      </c>
      <c r="C1749">
        <v>29.2395308353655</v>
      </c>
      <c r="D1749" s="1" t="s">
        <v>5</v>
      </c>
    </row>
    <row r="1750" spans="1:4">
      <c r="A1750" t="s">
        <v>1753</v>
      </c>
      <c r="B1750">
        <v>145.437500000001</v>
      </c>
      <c r="C1750">
        <v>28.3556267101869</v>
      </c>
      <c r="D1750" s="1" t="s">
        <v>5</v>
      </c>
    </row>
    <row r="1751" spans="1:4">
      <c r="A1751" t="s">
        <v>1754</v>
      </c>
      <c r="B1751">
        <v>139.750000000001</v>
      </c>
      <c r="C1751">
        <v>24.9275729898257</v>
      </c>
      <c r="D1751" s="1" t="s">
        <v>5</v>
      </c>
    </row>
    <row r="1752" spans="1:4">
      <c r="A1752" t="s">
        <v>1755</v>
      </c>
      <c r="B1752">
        <v>140.000000000001</v>
      </c>
      <c r="C1752">
        <v>25.0659917191426</v>
      </c>
      <c r="D1752" s="1" t="s">
        <v>5</v>
      </c>
    </row>
    <row r="1753" spans="1:4">
      <c r="A1753" t="s">
        <v>1756</v>
      </c>
      <c r="B1753">
        <v>137.750000000001</v>
      </c>
      <c r="C1753">
        <v>23.8157739818481</v>
      </c>
      <c r="D1753" s="1" t="s">
        <v>5</v>
      </c>
    </row>
    <row r="1754" spans="1:4">
      <c r="A1754" t="s">
        <v>1757</v>
      </c>
      <c r="B1754">
        <v>145.750000000001</v>
      </c>
      <c r="C1754">
        <v>28.115776750006</v>
      </c>
      <c r="D1754" s="1" t="s">
        <v>5</v>
      </c>
    </row>
    <row r="1755" spans="1:4">
      <c r="A1755" t="s">
        <v>1758</v>
      </c>
      <c r="B1755">
        <v>146.250000000001</v>
      </c>
      <c r="C1755">
        <v>28.4140295149072</v>
      </c>
      <c r="D1755" s="1" t="s">
        <v>5</v>
      </c>
    </row>
    <row r="1756" spans="1:4">
      <c r="A1756" t="s">
        <v>1759</v>
      </c>
      <c r="B1756">
        <v>144.500000000001</v>
      </c>
      <c r="C1756">
        <v>27.3630071647469</v>
      </c>
      <c r="D1756" s="1" t="s">
        <v>5</v>
      </c>
    </row>
    <row r="1757" spans="1:4">
      <c r="A1757" t="s">
        <v>1760</v>
      </c>
      <c r="B1757">
        <v>143.062500000001</v>
      </c>
      <c r="C1757">
        <v>26.5205787214523</v>
      </c>
      <c r="D1757" s="1" t="s">
        <v>5</v>
      </c>
    </row>
    <row r="1758" spans="1:4">
      <c r="A1758" t="s">
        <v>1761</v>
      </c>
      <c r="B1758">
        <v>145.000000000001</v>
      </c>
      <c r="C1758">
        <v>27.633207683171</v>
      </c>
      <c r="D1758" s="1" t="s">
        <v>5</v>
      </c>
    </row>
    <row r="1759" spans="1:4">
      <c r="A1759" t="s">
        <v>1762</v>
      </c>
      <c r="B1759">
        <v>146.968750000001</v>
      </c>
      <c r="C1759">
        <v>28.7939959045925</v>
      </c>
      <c r="D1759" s="1" t="s">
        <v>5</v>
      </c>
    </row>
    <row r="1760" spans="1:4">
      <c r="A1760" t="s">
        <v>1763</v>
      </c>
      <c r="B1760">
        <v>145.812500000001</v>
      </c>
      <c r="C1760">
        <v>28.0939985577924</v>
      </c>
      <c r="D1760" s="1" t="s">
        <v>5</v>
      </c>
    </row>
    <row r="1761" spans="1:4">
      <c r="A1761" t="s">
        <v>1764</v>
      </c>
      <c r="B1761">
        <v>147.000000000001</v>
      </c>
      <c r="C1761">
        <v>28.8015131662146</v>
      </c>
      <c r="D1761" s="1" t="s">
        <v>5</v>
      </c>
    </row>
    <row r="1762" spans="1:4">
      <c r="A1762" t="s">
        <v>1765</v>
      </c>
      <c r="B1762">
        <v>144.750000000001</v>
      </c>
      <c r="C1762">
        <v>27.4393005608475</v>
      </c>
      <c r="D1762" s="1" t="s">
        <v>5</v>
      </c>
    </row>
    <row r="1763" spans="1:4">
      <c r="A1763" t="s">
        <v>1766</v>
      </c>
      <c r="B1763">
        <v>144.437500000001</v>
      </c>
      <c r="C1763">
        <v>27.2559861126583</v>
      </c>
      <c r="D1763" s="1" t="s">
        <v>5</v>
      </c>
    </row>
    <row r="1764" spans="1:4">
      <c r="A1764" t="s">
        <v>1767</v>
      </c>
      <c r="B1764">
        <v>140.343750000001</v>
      </c>
      <c r="C1764">
        <v>24.8649580974222</v>
      </c>
      <c r="D1764" s="1" t="s">
        <v>5</v>
      </c>
    </row>
    <row r="1765" spans="1:4">
      <c r="A1765" t="s">
        <v>1768</v>
      </c>
      <c r="B1765">
        <v>141.937500000001</v>
      </c>
      <c r="C1765">
        <v>25.7415110868584</v>
      </c>
      <c r="D1765" s="1" t="s">
        <v>5</v>
      </c>
    </row>
    <row r="1766" spans="1:4">
      <c r="A1766" t="s">
        <v>1769</v>
      </c>
      <c r="B1766">
        <v>140.812500000001</v>
      </c>
      <c r="C1766">
        <v>25.1088726405236</v>
      </c>
      <c r="D1766" s="1" t="s">
        <v>5</v>
      </c>
    </row>
    <row r="1767" spans="1:4">
      <c r="A1767" t="s">
        <v>1770</v>
      </c>
      <c r="B1767">
        <v>140.250000000001</v>
      </c>
      <c r="C1767">
        <v>24.7976077857689</v>
      </c>
      <c r="D1767" s="1" t="s">
        <v>5</v>
      </c>
    </row>
    <row r="1768" spans="1:4">
      <c r="A1768" t="s">
        <v>1771</v>
      </c>
      <c r="B1768">
        <v>135.875000000001</v>
      </c>
      <c r="C1768">
        <v>22.3960782914201</v>
      </c>
      <c r="D1768" s="1" t="s">
        <v>5</v>
      </c>
    </row>
    <row r="1769" spans="1:4">
      <c r="A1769" t="s">
        <v>1772</v>
      </c>
      <c r="B1769">
        <v>139.562500000001</v>
      </c>
      <c r="C1769">
        <v>24.2898747725531</v>
      </c>
      <c r="D1769" s="1" t="s">
        <v>5</v>
      </c>
    </row>
    <row r="1770" spans="1:4">
      <c r="A1770" t="s">
        <v>1773</v>
      </c>
      <c r="B1770">
        <v>140.937500000001</v>
      </c>
      <c r="C1770">
        <v>25.033352359118</v>
      </c>
      <c r="D1770" s="1" t="s">
        <v>5</v>
      </c>
    </row>
    <row r="1771" spans="1:4">
      <c r="A1771" t="s">
        <v>1774</v>
      </c>
      <c r="B1771">
        <v>141.062500000001</v>
      </c>
      <c r="C1771">
        <v>25.1022600378728</v>
      </c>
      <c r="D1771" s="1" t="s">
        <v>5</v>
      </c>
    </row>
    <row r="1772" spans="1:4">
      <c r="A1772" t="s">
        <v>1775</v>
      </c>
      <c r="B1772">
        <v>143.187500000001</v>
      </c>
      <c r="C1772">
        <v>26.2757666609557</v>
      </c>
      <c r="D1772" s="1" t="s">
        <v>5</v>
      </c>
    </row>
    <row r="1773" spans="1:4">
      <c r="A1773" t="s">
        <v>1776</v>
      </c>
      <c r="B1773">
        <v>142.593750000001</v>
      </c>
      <c r="C1773">
        <v>25.9381428365712</v>
      </c>
      <c r="D1773" s="1" t="s">
        <v>5</v>
      </c>
    </row>
    <row r="1774" spans="1:4">
      <c r="A1774" t="s">
        <v>1777</v>
      </c>
      <c r="B1774">
        <v>142.375000000001</v>
      </c>
      <c r="C1774">
        <v>25.8147909946693</v>
      </c>
      <c r="D1774" s="1" t="s">
        <v>5</v>
      </c>
    </row>
    <row r="1775" spans="1:4">
      <c r="A1775" t="s">
        <v>1778</v>
      </c>
      <c r="B1775">
        <v>144.312500000001</v>
      </c>
      <c r="C1775">
        <v>26.9039786306584</v>
      </c>
      <c r="D1775" s="1" t="s">
        <v>5</v>
      </c>
    </row>
    <row r="1776" spans="1:4">
      <c r="A1776" t="s">
        <v>1779</v>
      </c>
      <c r="B1776">
        <v>141.281250000001</v>
      </c>
      <c r="C1776">
        <v>25.1541707481913</v>
      </c>
      <c r="D1776" s="1" t="s">
        <v>5</v>
      </c>
    </row>
    <row r="1777" spans="1:4">
      <c r="A1777" t="s">
        <v>1780</v>
      </c>
      <c r="B1777">
        <v>141.562500000001</v>
      </c>
      <c r="C1777">
        <v>25.3095573367047</v>
      </c>
      <c r="D1777" s="1" t="s">
        <v>5</v>
      </c>
    </row>
    <row r="1778" spans="1:4">
      <c r="A1778" t="s">
        <v>1781</v>
      </c>
      <c r="B1778">
        <v>138.687500000001</v>
      </c>
      <c r="C1778">
        <v>23.7148495903364</v>
      </c>
      <c r="D1778" s="1" t="s">
        <v>5</v>
      </c>
    </row>
    <row r="1779" spans="1:4">
      <c r="A1779" t="s">
        <v>1782</v>
      </c>
      <c r="B1779">
        <v>139.500000000001</v>
      </c>
      <c r="C1779">
        <v>24.1468426923489</v>
      </c>
      <c r="D1779" s="1" t="s">
        <v>5</v>
      </c>
    </row>
    <row r="1780" spans="1:4">
      <c r="A1780" t="s">
        <v>1783</v>
      </c>
      <c r="B1780">
        <v>141.078125000001</v>
      </c>
      <c r="C1780">
        <v>24.9956802548901</v>
      </c>
      <c r="D1780" s="1" t="s">
        <v>5</v>
      </c>
    </row>
    <row r="1781" spans="1:4">
      <c r="A1781" t="s">
        <v>1784</v>
      </c>
      <c r="B1781">
        <v>139.000000000001</v>
      </c>
      <c r="C1781">
        <v>23.8528967719701</v>
      </c>
      <c r="D1781" s="1" t="s">
        <v>5</v>
      </c>
    </row>
    <row r="1782" spans="1:4">
      <c r="A1782" t="s">
        <v>1785</v>
      </c>
      <c r="B1782">
        <v>138.281250000001</v>
      </c>
      <c r="C1782">
        <v>23.4694667036708</v>
      </c>
      <c r="D1782" s="1" t="s">
        <v>5</v>
      </c>
    </row>
    <row r="1783" spans="1:4">
      <c r="A1783" t="s">
        <v>1786</v>
      </c>
      <c r="B1783">
        <v>135.312500000001</v>
      </c>
      <c r="C1783">
        <v>21.9021974768187</v>
      </c>
      <c r="D1783" s="1" t="s">
        <v>5</v>
      </c>
    </row>
    <row r="1784" spans="1:4">
      <c r="A1784" t="s">
        <v>1787</v>
      </c>
      <c r="B1784">
        <v>134.968750000001</v>
      </c>
      <c r="C1784">
        <v>21.7286872286339</v>
      </c>
      <c r="D1784" s="1" t="s">
        <v>5</v>
      </c>
    </row>
    <row r="1785" spans="1:4">
      <c r="A1785" t="s">
        <v>1788</v>
      </c>
      <c r="B1785">
        <v>136.562500000001</v>
      </c>
      <c r="C1785">
        <v>22.5290461155599</v>
      </c>
      <c r="D1785" s="1" t="s">
        <v>5</v>
      </c>
    </row>
    <row r="1786" spans="1:4">
      <c r="A1786" t="s">
        <v>1789</v>
      </c>
      <c r="B1786">
        <v>133.812500000001</v>
      </c>
      <c r="C1786">
        <v>21.1158005691637</v>
      </c>
      <c r="D1786" s="1" t="s">
        <v>5</v>
      </c>
    </row>
    <row r="1787" spans="1:4">
      <c r="A1787" t="s">
        <v>1790</v>
      </c>
      <c r="B1787">
        <v>133.328125000001</v>
      </c>
      <c r="C1787">
        <v>20.8771079809793</v>
      </c>
      <c r="D1787" s="1" t="s">
        <v>5</v>
      </c>
    </row>
    <row r="1788" spans="1:4">
      <c r="A1788" t="s">
        <v>1791</v>
      </c>
      <c r="B1788">
        <v>136.125000000001</v>
      </c>
      <c r="C1788">
        <v>22.2453508925495</v>
      </c>
      <c r="D1788" s="1" t="s">
        <v>5</v>
      </c>
    </row>
    <row r="1789" spans="1:4">
      <c r="A1789" t="s">
        <v>1792</v>
      </c>
      <c r="B1789">
        <v>137.437500000001</v>
      </c>
      <c r="C1789">
        <v>22.9138162145527</v>
      </c>
      <c r="D1789" s="1" t="s">
        <v>5</v>
      </c>
    </row>
    <row r="1790" spans="1:4">
      <c r="A1790" t="s">
        <v>1793</v>
      </c>
      <c r="B1790">
        <v>138.437500000001</v>
      </c>
      <c r="C1790">
        <v>23.4328506801267</v>
      </c>
      <c r="D1790" s="1" t="s">
        <v>5</v>
      </c>
    </row>
    <row r="1791" spans="1:4">
      <c r="A1791" t="s">
        <v>1794</v>
      </c>
      <c r="B1791">
        <v>138.531250000001</v>
      </c>
      <c r="C1791">
        <v>23.4822131424918</v>
      </c>
      <c r="D1791" s="1" t="s">
        <v>5</v>
      </c>
    </row>
    <row r="1792" spans="1:4">
      <c r="A1792" t="s">
        <v>1795</v>
      </c>
      <c r="B1792">
        <v>141.125000000001</v>
      </c>
      <c r="C1792">
        <v>24.8497563823137</v>
      </c>
      <c r="D1792" s="1" t="s">
        <v>5</v>
      </c>
    </row>
    <row r="1793" spans="1:4">
      <c r="A1793" t="s">
        <v>1796</v>
      </c>
      <c r="B1793">
        <v>139.750000000001</v>
      </c>
      <c r="C1793">
        <v>24.0981453827372</v>
      </c>
      <c r="D1793" s="1" t="s">
        <v>5</v>
      </c>
    </row>
    <row r="1794" spans="1:4">
      <c r="A1794" t="s">
        <v>1797</v>
      </c>
      <c r="B1794">
        <v>137.046875000001</v>
      </c>
      <c r="C1794">
        <v>22.6496226716492</v>
      </c>
      <c r="D1794" s="1" t="s">
        <v>5</v>
      </c>
    </row>
    <row r="1795" spans="1:4">
      <c r="A1795" t="s">
        <v>1798</v>
      </c>
      <c r="B1795">
        <v>136.875000000001</v>
      </c>
      <c r="C1795">
        <v>22.5611533516093</v>
      </c>
      <c r="D1795" s="1" t="s">
        <v>5</v>
      </c>
    </row>
    <row r="1796" spans="1:4">
      <c r="A1796" t="s">
        <v>1799</v>
      </c>
      <c r="B1796">
        <v>140.875000000001</v>
      </c>
      <c r="C1796">
        <v>24.6149048993281</v>
      </c>
      <c r="D1796" s="1" t="s">
        <v>5</v>
      </c>
    </row>
    <row r="1797" spans="1:4">
      <c r="A1797" t="s">
        <v>1800</v>
      </c>
      <c r="B1797">
        <v>140.125000000001</v>
      </c>
      <c r="C1797">
        <v>24.2079586770566</v>
      </c>
      <c r="D1797" s="1" t="s">
        <v>5</v>
      </c>
    </row>
    <row r="1798" spans="1:4">
      <c r="A1798" t="s">
        <v>1801</v>
      </c>
      <c r="B1798">
        <v>138.593750000001</v>
      </c>
      <c r="C1798">
        <v>23.3860041474531</v>
      </c>
      <c r="D1798" s="1" t="s">
        <v>5</v>
      </c>
    </row>
    <row r="1799" spans="1:4">
      <c r="A1799" t="s">
        <v>1802</v>
      </c>
      <c r="B1799">
        <v>136.625000000001</v>
      </c>
      <c r="C1799">
        <v>22.3525575005207</v>
      </c>
      <c r="D1799" s="1" t="s">
        <v>5</v>
      </c>
    </row>
    <row r="1800" spans="1:4">
      <c r="A1800" t="s">
        <v>1803</v>
      </c>
      <c r="B1800">
        <v>139.812500000001</v>
      </c>
      <c r="C1800">
        <v>23.9775356268849</v>
      </c>
      <c r="D1800" s="1" t="s">
        <v>5</v>
      </c>
    </row>
    <row r="1801" spans="1:4">
      <c r="A1801" t="s">
        <v>1804</v>
      </c>
      <c r="B1801">
        <v>146.343750000001</v>
      </c>
      <c r="C1801">
        <v>27.4589672626157</v>
      </c>
      <c r="D1801" s="1" t="s">
        <v>5</v>
      </c>
    </row>
    <row r="1802" spans="1:4">
      <c r="A1802" t="s">
        <v>1805</v>
      </c>
      <c r="B1802">
        <v>146.937500000001</v>
      </c>
      <c r="C1802">
        <v>27.8037109734045</v>
      </c>
      <c r="D1802" s="1" t="s">
        <v>5</v>
      </c>
    </row>
    <row r="1803" spans="1:4">
      <c r="A1803" t="s">
        <v>1806</v>
      </c>
      <c r="B1803">
        <v>146.187500000001</v>
      </c>
      <c r="C1803">
        <v>27.3647259441971</v>
      </c>
      <c r="D1803" s="1" t="s">
        <v>5</v>
      </c>
    </row>
    <row r="1804" spans="1:4">
      <c r="A1804" t="s">
        <v>1807</v>
      </c>
      <c r="B1804">
        <v>149.187500000001</v>
      </c>
      <c r="C1804">
        <v>29.1026487190841</v>
      </c>
      <c r="D1804" s="1" t="s">
        <v>5</v>
      </c>
    </row>
    <row r="1805" spans="1:4">
      <c r="A1805" t="s">
        <v>1808</v>
      </c>
      <c r="B1805">
        <v>150.093750000001</v>
      </c>
      <c r="C1805">
        <v>29.6487604931524</v>
      </c>
      <c r="D1805" s="1" t="s">
        <v>5</v>
      </c>
    </row>
    <row r="1806" spans="1:4">
      <c r="A1806" t="s">
        <v>1809</v>
      </c>
      <c r="B1806">
        <v>152.656250000001</v>
      </c>
      <c r="C1806">
        <v>31.2115857774012</v>
      </c>
      <c r="D1806" s="1" t="s">
        <v>5</v>
      </c>
    </row>
    <row r="1807" spans="1:4">
      <c r="A1807" t="s">
        <v>1810</v>
      </c>
      <c r="B1807">
        <v>153.562500000001</v>
      </c>
      <c r="C1807">
        <v>31.7828478313368</v>
      </c>
      <c r="D1807" s="1" t="s">
        <v>5</v>
      </c>
    </row>
    <row r="1808" spans="1:4">
      <c r="A1808" t="s">
        <v>1811</v>
      </c>
      <c r="B1808">
        <v>151.937500000001</v>
      </c>
      <c r="C1808">
        <v>30.746425670356</v>
      </c>
      <c r="D1808" s="1" t="s">
        <v>5</v>
      </c>
    </row>
    <row r="1809" spans="1:4">
      <c r="A1809" t="s">
        <v>1812</v>
      </c>
      <c r="B1809">
        <v>151.062500000001</v>
      </c>
      <c r="C1809">
        <v>30.2002895995142</v>
      </c>
      <c r="D1809" s="1" t="s">
        <v>5</v>
      </c>
    </row>
    <row r="1810" spans="1:4">
      <c r="A1810" t="s">
        <v>1813</v>
      </c>
      <c r="B1810">
        <v>151.218750000001</v>
      </c>
      <c r="C1810">
        <v>30.2966841170124</v>
      </c>
      <c r="D1810" s="1" t="s">
        <v>5</v>
      </c>
    </row>
    <row r="1811" spans="1:4">
      <c r="A1811" t="s">
        <v>1814</v>
      </c>
      <c r="B1811">
        <v>148.687500000001</v>
      </c>
      <c r="C1811">
        <v>28.7318658387221</v>
      </c>
      <c r="D1811" s="1" t="s">
        <v>5</v>
      </c>
    </row>
    <row r="1812" spans="1:4">
      <c r="A1812" t="s">
        <v>1815</v>
      </c>
      <c r="B1812">
        <v>150.375000000001</v>
      </c>
      <c r="C1812">
        <v>29.7395588199498</v>
      </c>
      <c r="D1812" s="1" t="s">
        <v>5</v>
      </c>
    </row>
    <row r="1813" spans="1:4">
      <c r="A1813" t="s">
        <v>1816</v>
      </c>
      <c r="B1813">
        <v>151.250000000001</v>
      </c>
      <c r="C1813">
        <v>30.2737933920609</v>
      </c>
      <c r="D1813" s="1" t="s">
        <v>5</v>
      </c>
    </row>
    <row r="1814" spans="1:4">
      <c r="A1814" t="s">
        <v>1817</v>
      </c>
      <c r="B1814">
        <v>150.125000000001</v>
      </c>
      <c r="C1814">
        <v>29.5789730796198</v>
      </c>
      <c r="D1814" s="1" t="s">
        <v>5</v>
      </c>
    </row>
    <row r="1815" spans="1:4">
      <c r="A1815" t="s">
        <v>1818</v>
      </c>
      <c r="B1815">
        <v>149.187500000001</v>
      </c>
      <c r="C1815">
        <v>29.0086341748059</v>
      </c>
      <c r="D1815" s="1" t="s">
        <v>5</v>
      </c>
    </row>
    <row r="1816" spans="1:4">
      <c r="A1816" t="s">
        <v>1819</v>
      </c>
      <c r="B1816">
        <v>150.484375000001</v>
      </c>
      <c r="C1816">
        <v>29.787687172206</v>
      </c>
      <c r="D1816" s="1" t="s">
        <v>5</v>
      </c>
    </row>
    <row r="1817" spans="1:4">
      <c r="A1817" t="s">
        <v>1820</v>
      </c>
      <c r="B1817">
        <v>151.437500000001</v>
      </c>
      <c r="C1817">
        <v>30.3701127922198</v>
      </c>
      <c r="D1817" s="1" t="s">
        <v>5</v>
      </c>
    </row>
    <row r="1818" spans="1:4">
      <c r="A1818" t="s">
        <v>1821</v>
      </c>
      <c r="B1818">
        <v>150.843750000001</v>
      </c>
      <c r="C1818">
        <v>30.0027231733979</v>
      </c>
      <c r="D1818" s="1" t="s">
        <v>5</v>
      </c>
    </row>
    <row r="1819" spans="1:4">
      <c r="A1819" t="s">
        <v>1822</v>
      </c>
      <c r="B1819">
        <v>150.406250000001</v>
      </c>
      <c r="C1819">
        <v>29.7341461517811</v>
      </c>
      <c r="D1819" s="1" t="s">
        <v>5</v>
      </c>
    </row>
    <row r="1820" spans="1:4">
      <c r="A1820" t="s">
        <v>1823</v>
      </c>
      <c r="B1820">
        <v>146.281250000001</v>
      </c>
      <c r="C1820">
        <v>27.2165803568568</v>
      </c>
      <c r="D1820" s="1" t="s">
        <v>5</v>
      </c>
    </row>
    <row r="1821" spans="1:4">
      <c r="A1821" t="s">
        <v>1824</v>
      </c>
      <c r="B1821">
        <v>144.250000000001</v>
      </c>
      <c r="C1821">
        <v>26.0467873711057</v>
      </c>
      <c r="D1821" s="1" t="s">
        <v>5</v>
      </c>
    </row>
    <row r="1822" spans="1:4">
      <c r="A1822" t="s">
        <v>1825</v>
      </c>
      <c r="B1822">
        <v>136.000000000001</v>
      </c>
      <c r="C1822">
        <v>21.429434644146</v>
      </c>
      <c r="D1822" s="1" t="s">
        <v>5</v>
      </c>
    </row>
    <row r="1823" spans="1:4">
      <c r="A1823" t="s">
        <v>1826</v>
      </c>
      <c r="B1823">
        <v>140.750000000001</v>
      </c>
      <c r="C1823">
        <v>23.7653747882106</v>
      </c>
      <c r="D1823" s="1" t="s">
        <v>5</v>
      </c>
    </row>
    <row r="1824" spans="1:4">
      <c r="A1824" t="s">
        <v>1827</v>
      </c>
      <c r="B1824">
        <v>144.468750000001</v>
      </c>
      <c r="C1824">
        <v>25.7176055908113</v>
      </c>
      <c r="D1824" s="1" t="s">
        <v>5</v>
      </c>
    </row>
    <row r="1825" spans="1:4">
      <c r="A1825" t="s">
        <v>1828</v>
      </c>
      <c r="B1825">
        <v>143.125000000001</v>
      </c>
      <c r="C1825">
        <v>24.9758610089126</v>
      </c>
      <c r="D1825" s="1" t="s">
        <v>5</v>
      </c>
    </row>
    <row r="1826" spans="1:4">
      <c r="A1826" t="s">
        <v>1829</v>
      </c>
      <c r="B1826">
        <v>143.812500000001</v>
      </c>
      <c r="C1826">
        <v>25.3482323063797</v>
      </c>
      <c r="D1826" s="1" t="s">
        <v>5</v>
      </c>
    </row>
    <row r="1827" spans="1:4">
      <c r="A1827" t="s">
        <v>1830</v>
      </c>
      <c r="B1827">
        <v>142.250000000001</v>
      </c>
      <c r="C1827">
        <v>24.4938423928876</v>
      </c>
      <c r="D1827" s="1" t="s">
        <v>5</v>
      </c>
    </row>
    <row r="1828" spans="1:4">
      <c r="A1828" t="s">
        <v>1831</v>
      </c>
      <c r="B1828">
        <v>148.156250000001</v>
      </c>
      <c r="C1828">
        <v>27.652487367096</v>
      </c>
      <c r="D1828" s="1" t="s">
        <v>5</v>
      </c>
    </row>
    <row r="1829" spans="1:4">
      <c r="A1829" t="s">
        <v>1832</v>
      </c>
      <c r="B1829">
        <v>146.484375000001</v>
      </c>
      <c r="C1829">
        <v>26.6870858725025</v>
      </c>
      <c r="D1829" s="1" t="s">
        <v>5</v>
      </c>
    </row>
    <row r="1830" spans="1:4">
      <c r="A1830" t="s">
        <v>1833</v>
      </c>
      <c r="B1830">
        <v>146.000000000001</v>
      </c>
      <c r="C1830">
        <v>26.4137746342708</v>
      </c>
      <c r="D1830" s="1" t="s">
        <v>5</v>
      </c>
    </row>
    <row r="1831" spans="1:4">
      <c r="A1831" t="s">
        <v>1834</v>
      </c>
      <c r="B1831">
        <v>145.093750000001</v>
      </c>
      <c r="C1831">
        <v>25.9058111145741</v>
      </c>
      <c r="D1831" s="1" t="s">
        <v>5</v>
      </c>
    </row>
    <row r="1832" spans="1:4">
      <c r="A1832" t="s">
        <v>1835</v>
      </c>
      <c r="B1832">
        <v>147.062500000001</v>
      </c>
      <c r="C1832">
        <v>26.9955331468659</v>
      </c>
      <c r="D1832" s="1" t="s">
        <v>5</v>
      </c>
    </row>
    <row r="1833" spans="1:4">
      <c r="A1833" t="s">
        <v>1836</v>
      </c>
      <c r="B1833">
        <v>144.125000000001</v>
      </c>
      <c r="C1833">
        <v>25.3260653791286</v>
      </c>
      <c r="D1833" s="1" t="s">
        <v>5</v>
      </c>
    </row>
    <row r="1834" spans="1:4">
      <c r="A1834" t="s">
        <v>1837</v>
      </c>
      <c r="B1834">
        <v>140.750000000001</v>
      </c>
      <c r="C1834">
        <v>23.4861419054828</v>
      </c>
      <c r="D1834" s="1" t="s">
        <v>5</v>
      </c>
    </row>
    <row r="1835" spans="1:4">
      <c r="A1835" t="s">
        <v>1838</v>
      </c>
      <c r="B1835">
        <v>141.812500000001</v>
      </c>
      <c r="C1835">
        <v>24.0375984771511</v>
      </c>
      <c r="D1835" s="1" t="s">
        <v>5</v>
      </c>
    </row>
    <row r="1836" spans="1:4">
      <c r="A1836" t="s">
        <v>1839</v>
      </c>
      <c r="B1836">
        <v>143.531250000001</v>
      </c>
      <c r="C1836">
        <v>24.9430277495745</v>
      </c>
      <c r="D1836" s="1" t="s">
        <v>5</v>
      </c>
    </row>
    <row r="1837" spans="1:4">
      <c r="A1837" t="s">
        <v>1840</v>
      </c>
      <c r="B1837">
        <v>142.453125000001</v>
      </c>
      <c r="C1837">
        <v>24.3614745225169</v>
      </c>
      <c r="D1837" s="1" t="s">
        <v>5</v>
      </c>
    </row>
    <row r="1838" spans="1:4">
      <c r="A1838" t="s">
        <v>1841</v>
      </c>
      <c r="B1838">
        <v>141.312500000001</v>
      </c>
      <c r="C1838">
        <v>23.7555210813746</v>
      </c>
      <c r="D1838" s="1" t="s">
        <v>5</v>
      </c>
    </row>
    <row r="1839" spans="1:4">
      <c r="A1839" t="s">
        <v>1842</v>
      </c>
      <c r="B1839">
        <v>138.125000000001</v>
      </c>
      <c r="C1839">
        <v>22.0895079844694</v>
      </c>
      <c r="D1839" s="1" t="s">
        <v>5</v>
      </c>
    </row>
    <row r="1840" spans="1:4">
      <c r="A1840" t="s">
        <v>1843</v>
      </c>
      <c r="B1840">
        <v>141.281250000001</v>
      </c>
      <c r="C1840">
        <v>23.6630485595554</v>
      </c>
      <c r="D1840" s="1" t="s">
        <v>5</v>
      </c>
    </row>
    <row r="1841" spans="1:4">
      <c r="A1841" t="s">
        <v>1844</v>
      </c>
      <c r="B1841">
        <v>142.812500000001</v>
      </c>
      <c r="C1841">
        <v>24.4605584740588</v>
      </c>
      <c r="D1841" s="1" t="s">
        <v>5</v>
      </c>
    </row>
    <row r="1842" spans="1:4">
      <c r="A1842" t="s">
        <v>1845</v>
      </c>
      <c r="B1842">
        <v>145.281250000001</v>
      </c>
      <c r="C1842">
        <v>25.7739123176315</v>
      </c>
      <c r="D1842" s="1" t="s">
        <v>5</v>
      </c>
    </row>
    <row r="1843" spans="1:4">
      <c r="A1843" t="s">
        <v>1846</v>
      </c>
      <c r="B1843">
        <v>146.687500000001</v>
      </c>
      <c r="C1843">
        <v>26.5474504861023</v>
      </c>
      <c r="D1843" s="1" t="s">
        <v>5</v>
      </c>
    </row>
    <row r="1844" spans="1:4">
      <c r="A1844" t="s">
        <v>1847</v>
      </c>
      <c r="B1844">
        <v>145.156250000001</v>
      </c>
      <c r="C1844">
        <v>25.6890036589459</v>
      </c>
      <c r="D1844" s="1" t="s">
        <v>5</v>
      </c>
    </row>
    <row r="1845" spans="1:4">
      <c r="A1845" t="s">
        <v>1848</v>
      </c>
      <c r="B1845">
        <v>143.375000000001</v>
      </c>
      <c r="C1845">
        <v>24.7114706951904</v>
      </c>
      <c r="D1845" s="1" t="s">
        <v>5</v>
      </c>
    </row>
    <row r="1846" spans="1:4">
      <c r="A1846" t="s">
        <v>1849</v>
      </c>
      <c r="B1846">
        <v>141.125000000001</v>
      </c>
      <c r="C1846">
        <v>23.5073732841386</v>
      </c>
      <c r="D1846" s="1" t="s">
        <v>5</v>
      </c>
    </row>
    <row r="1847" spans="1:4">
      <c r="A1847" t="s">
        <v>1850</v>
      </c>
      <c r="B1847">
        <v>140.062500000001</v>
      </c>
      <c r="C1847">
        <v>22.9569025136742</v>
      </c>
      <c r="D1847" s="1" t="s">
        <v>5</v>
      </c>
    </row>
    <row r="1848" spans="1:4">
      <c r="A1848" t="s">
        <v>1851</v>
      </c>
      <c r="B1848">
        <v>138.000000000001</v>
      </c>
      <c r="C1848">
        <v>21.9045535968647</v>
      </c>
      <c r="D1848" s="1" t="s">
        <v>5</v>
      </c>
    </row>
    <row r="1849" spans="1:4">
      <c r="A1849" t="s">
        <v>1852</v>
      </c>
      <c r="B1849">
        <v>140.250000000001</v>
      </c>
      <c r="C1849">
        <v>23.0182548714724</v>
      </c>
      <c r="D1849" s="1" t="s">
        <v>5</v>
      </c>
    </row>
    <row r="1850" spans="1:4">
      <c r="A1850" t="s">
        <v>1853</v>
      </c>
      <c r="B1850">
        <v>137.843750000001</v>
      </c>
      <c r="C1850">
        <v>21.7889979907576</v>
      </c>
      <c r="D1850" s="1" t="s">
        <v>5</v>
      </c>
    </row>
    <row r="1851" spans="1:4">
      <c r="A1851" t="s">
        <v>1854</v>
      </c>
      <c r="B1851">
        <v>138.000000000001</v>
      </c>
      <c r="C1851">
        <v>21.8660330674873</v>
      </c>
      <c r="D1851" s="1" t="s">
        <v>5</v>
      </c>
    </row>
    <row r="1852" spans="1:4">
      <c r="A1852" t="s">
        <v>1855</v>
      </c>
      <c r="B1852">
        <v>142.500000000001</v>
      </c>
      <c r="C1852">
        <v>24.0896673040461</v>
      </c>
      <c r="D1852" s="1" t="s">
        <v>5</v>
      </c>
    </row>
    <row r="1853" spans="1:4">
      <c r="A1853" t="s">
        <v>1856</v>
      </c>
      <c r="B1853">
        <v>142.812500000001</v>
      </c>
      <c r="C1853">
        <v>24.2538391299909</v>
      </c>
      <c r="D1853" s="1" t="s">
        <v>5</v>
      </c>
    </row>
    <row r="1854" spans="1:4">
      <c r="A1854" t="s">
        <v>1857</v>
      </c>
      <c r="B1854">
        <v>145.312500000001</v>
      </c>
      <c r="C1854">
        <v>25.5729615476477</v>
      </c>
      <c r="D1854" s="1" t="s">
        <v>5</v>
      </c>
    </row>
    <row r="1855" spans="1:4">
      <c r="A1855" t="s">
        <v>1858</v>
      </c>
      <c r="B1855">
        <v>147.843750000001</v>
      </c>
      <c r="C1855">
        <v>26.954529518463</v>
      </c>
      <c r="D1855" s="1" t="s">
        <v>5</v>
      </c>
    </row>
    <row r="1856" spans="1:4">
      <c r="A1856" t="s">
        <v>1859</v>
      </c>
      <c r="B1856">
        <v>147.125000000001</v>
      </c>
      <c r="C1856">
        <v>26.5487993127341</v>
      </c>
      <c r="D1856" s="1" t="s">
        <v>5</v>
      </c>
    </row>
    <row r="1857" spans="1:4">
      <c r="A1857" t="s">
        <v>1860</v>
      </c>
      <c r="B1857">
        <v>146.468750000001</v>
      </c>
      <c r="C1857">
        <v>26.181969507765</v>
      </c>
      <c r="D1857" s="1" t="s">
        <v>5</v>
      </c>
    </row>
    <row r="1858" spans="1:4">
      <c r="A1858" t="s">
        <v>1861</v>
      </c>
      <c r="B1858">
        <v>147.484375000001</v>
      </c>
      <c r="C1858">
        <v>26.7445950519007</v>
      </c>
      <c r="D1858" s="1" t="s">
        <v>5</v>
      </c>
    </row>
    <row r="1859" spans="1:4">
      <c r="A1859" t="s">
        <v>1862</v>
      </c>
      <c r="B1859">
        <v>146.906250000001</v>
      </c>
      <c r="C1859">
        <v>26.4199204012649</v>
      </c>
      <c r="D1859" s="1" t="s">
        <v>5</v>
      </c>
    </row>
    <row r="1860" spans="1:4">
      <c r="A1860" t="s">
        <v>1863</v>
      </c>
      <c r="B1860">
        <v>146.593750000001</v>
      </c>
      <c r="C1860">
        <v>26.2458018904747</v>
      </c>
      <c r="D1860" s="1" t="s">
        <v>5</v>
      </c>
    </row>
    <row r="1861" spans="1:4">
      <c r="A1861" t="s">
        <v>1864</v>
      </c>
      <c r="B1861">
        <v>144.875000000001</v>
      </c>
      <c r="C1861">
        <v>25.2922330135922</v>
      </c>
      <c r="D1861" s="1" t="s">
        <v>5</v>
      </c>
    </row>
    <row r="1862" spans="1:4">
      <c r="A1862" t="s">
        <v>1865</v>
      </c>
      <c r="B1862">
        <v>147.593750000001</v>
      </c>
      <c r="C1862">
        <v>26.7648159146001</v>
      </c>
      <c r="D1862" s="1" t="s">
        <v>5</v>
      </c>
    </row>
    <row r="1863" spans="1:4">
      <c r="A1863" t="s">
        <v>1866</v>
      </c>
      <c r="B1863">
        <v>147.843750000001</v>
      </c>
      <c r="C1863">
        <v>26.9052144722329</v>
      </c>
      <c r="D1863" s="1" t="s">
        <v>5</v>
      </c>
    </row>
    <row r="1864" spans="1:4">
      <c r="A1864" t="s">
        <v>1867</v>
      </c>
      <c r="B1864">
        <v>148.156250000001</v>
      </c>
      <c r="C1864">
        <v>27.0813061951992</v>
      </c>
      <c r="D1864" s="1" t="s">
        <v>5</v>
      </c>
    </row>
    <row r="1865" spans="1:4">
      <c r="A1865" t="s">
        <v>1868</v>
      </c>
      <c r="B1865">
        <v>146.593750000001</v>
      </c>
      <c r="C1865">
        <v>26.1971333487083</v>
      </c>
      <c r="D1865" s="1" t="s">
        <v>5</v>
      </c>
    </row>
    <row r="1866" spans="1:4">
      <c r="A1866" t="s">
        <v>1869</v>
      </c>
      <c r="B1866">
        <v>148.468750000001</v>
      </c>
      <c r="C1866">
        <v>27.2355228276867</v>
      </c>
      <c r="D1866" s="1" t="s">
        <v>5</v>
      </c>
    </row>
    <row r="1867" spans="1:4">
      <c r="A1867" t="s">
        <v>1870</v>
      </c>
      <c r="B1867">
        <v>147.937500000001</v>
      </c>
      <c r="C1867">
        <v>26.933881357169</v>
      </c>
      <c r="D1867" s="1" t="s">
        <v>5</v>
      </c>
    </row>
    <row r="1868" spans="1:4">
      <c r="A1868" t="s">
        <v>1871</v>
      </c>
      <c r="B1868">
        <v>147.875000000001</v>
      </c>
      <c r="C1868">
        <v>26.8986489977309</v>
      </c>
      <c r="D1868" s="1" t="s">
        <v>5</v>
      </c>
    </row>
    <row r="1869" spans="1:4">
      <c r="A1869" t="s">
        <v>1872</v>
      </c>
      <c r="B1869">
        <v>145.625000000001</v>
      </c>
      <c r="C1869">
        <v>25.6313562176686</v>
      </c>
      <c r="D1869" s="1" t="s">
        <v>5</v>
      </c>
    </row>
    <row r="1870" spans="1:4">
      <c r="A1870" t="s">
        <v>1873</v>
      </c>
      <c r="B1870">
        <v>144.375000000001</v>
      </c>
      <c r="C1870">
        <v>24.9490607724182</v>
      </c>
      <c r="D1870" s="1" t="s">
        <v>5</v>
      </c>
    </row>
    <row r="1871" spans="1:4">
      <c r="A1871" t="s">
        <v>1874</v>
      </c>
      <c r="B1871">
        <v>146.234375000001</v>
      </c>
      <c r="C1871">
        <v>25.9464009706081</v>
      </c>
      <c r="D1871" s="1" t="s">
        <v>5</v>
      </c>
    </row>
    <row r="1872" spans="1:4">
      <c r="A1872" t="s">
        <v>1875</v>
      </c>
      <c r="B1872">
        <v>145.156250000001</v>
      </c>
      <c r="C1872">
        <v>25.3534053299944</v>
      </c>
      <c r="D1872" s="1" t="s">
        <v>5</v>
      </c>
    </row>
    <row r="1873" spans="1:4">
      <c r="A1873" t="s">
        <v>1876</v>
      </c>
      <c r="B1873">
        <v>145.562500000001</v>
      </c>
      <c r="C1873">
        <v>25.5735337190606</v>
      </c>
      <c r="D1873" s="1" t="s">
        <v>5</v>
      </c>
    </row>
    <row r="1874" spans="1:4">
      <c r="A1874" t="s">
        <v>1877</v>
      </c>
      <c r="B1874">
        <v>144.187500000001</v>
      </c>
      <c r="C1874">
        <v>24.8243250710276</v>
      </c>
      <c r="D1874" s="1" t="s">
        <v>5</v>
      </c>
    </row>
    <row r="1875" spans="1:4">
      <c r="A1875" t="s">
        <v>1878</v>
      </c>
      <c r="B1875">
        <v>145.281250000001</v>
      </c>
      <c r="C1875">
        <v>25.4089200878485</v>
      </c>
      <c r="D1875" s="1" t="s">
        <v>5</v>
      </c>
    </row>
    <row r="1876" spans="1:4">
      <c r="A1876" t="s">
        <v>1879</v>
      </c>
      <c r="B1876">
        <v>147.281250000001</v>
      </c>
      <c r="C1876">
        <v>26.493989372181</v>
      </c>
      <c r="D1876" s="1" t="s">
        <v>5</v>
      </c>
    </row>
    <row r="1877" spans="1:4">
      <c r="A1877" t="s">
        <v>1880</v>
      </c>
      <c r="B1877">
        <v>144.625000000001</v>
      </c>
      <c r="C1877">
        <v>25.0137427986623</v>
      </c>
      <c r="D1877" s="1" t="s">
        <v>5</v>
      </c>
    </row>
    <row r="1878" spans="1:4">
      <c r="A1878" t="s">
        <v>1881</v>
      </c>
      <c r="B1878">
        <v>145.750000000001</v>
      </c>
      <c r="C1878">
        <v>25.617641858327</v>
      </c>
      <c r="D1878" s="1" t="s">
        <v>5</v>
      </c>
    </row>
    <row r="1879" spans="1:4">
      <c r="A1879" t="s">
        <v>1882</v>
      </c>
      <c r="B1879">
        <v>148.093750000001</v>
      </c>
      <c r="C1879">
        <v>26.8951870388639</v>
      </c>
      <c r="D1879" s="1" t="s">
        <v>5</v>
      </c>
    </row>
    <row r="1880" spans="1:4">
      <c r="A1880" t="s">
        <v>1883</v>
      </c>
      <c r="B1880">
        <v>147.843750000001</v>
      </c>
      <c r="C1880">
        <v>26.7546022541662</v>
      </c>
      <c r="D1880" s="1" t="s">
        <v>5</v>
      </c>
    </row>
    <row r="1881" spans="1:4">
      <c r="A1881" t="s">
        <v>1884</v>
      </c>
      <c r="B1881">
        <v>148.156250000001</v>
      </c>
      <c r="C1881">
        <v>26.92973892185</v>
      </c>
      <c r="D1881" s="1" t="s">
        <v>5</v>
      </c>
    </row>
    <row r="1882" spans="1:4">
      <c r="A1882" t="s">
        <v>1885</v>
      </c>
      <c r="B1882">
        <v>149.125000000001</v>
      </c>
      <c r="C1882">
        <v>27.474952925649</v>
      </c>
      <c r="D1882" s="1" t="s">
        <v>5</v>
      </c>
    </row>
    <row r="1883" spans="1:4">
      <c r="A1883" t="s">
        <v>1886</v>
      </c>
      <c r="B1883">
        <v>149.781250000001</v>
      </c>
      <c r="C1883">
        <v>27.8490900588024</v>
      </c>
      <c r="D1883" s="1" t="s">
        <v>5</v>
      </c>
    </row>
    <row r="1884" spans="1:4">
      <c r="A1884" t="s">
        <v>1887</v>
      </c>
      <c r="B1884">
        <v>151.250000000001</v>
      </c>
      <c r="C1884">
        <v>28.6937821476963</v>
      </c>
      <c r="D1884" s="1" t="s">
        <v>5</v>
      </c>
    </row>
    <row r="1885" spans="1:4">
      <c r="A1885" t="s">
        <v>1888</v>
      </c>
      <c r="B1885">
        <v>151.000000000001</v>
      </c>
      <c r="C1885">
        <v>28.5472124003215</v>
      </c>
      <c r="D1885" s="1" t="s">
        <v>5</v>
      </c>
    </row>
    <row r="1886" spans="1:4">
      <c r="A1886" t="s">
        <v>1889</v>
      </c>
      <c r="B1886">
        <v>149.765625000001</v>
      </c>
      <c r="C1886">
        <v>27.8259205909619</v>
      </c>
      <c r="D1886" s="1" t="s">
        <v>5</v>
      </c>
    </row>
    <row r="1887" spans="1:4">
      <c r="A1887" t="s">
        <v>1890</v>
      </c>
      <c r="B1887">
        <v>148.562500000001</v>
      </c>
      <c r="C1887">
        <v>27.1344781640605</v>
      </c>
      <c r="D1887" s="1" t="s">
        <v>5</v>
      </c>
    </row>
    <row r="1888" spans="1:4">
      <c r="A1888" t="s">
        <v>1891</v>
      </c>
      <c r="B1888">
        <v>150.625000000001</v>
      </c>
      <c r="C1888">
        <v>28.3006093849095</v>
      </c>
      <c r="D1888" s="1" t="s">
        <v>5</v>
      </c>
    </row>
    <row r="1889" spans="1:4">
      <c r="A1889" t="s">
        <v>1892</v>
      </c>
      <c r="B1889">
        <v>147.687500000001</v>
      </c>
      <c r="C1889">
        <v>26.5942718716108</v>
      </c>
      <c r="D1889" s="1" t="s">
        <v>5</v>
      </c>
    </row>
    <row r="1890" spans="1:4">
      <c r="A1890" t="s">
        <v>1893</v>
      </c>
      <c r="B1890">
        <v>146.843750000001</v>
      </c>
      <c r="C1890">
        <v>26.1236505235353</v>
      </c>
      <c r="D1890" s="1" t="s">
        <v>5</v>
      </c>
    </row>
    <row r="1891" spans="1:4">
      <c r="A1891" t="s">
        <v>1894</v>
      </c>
      <c r="B1891">
        <v>147.312500000001</v>
      </c>
      <c r="C1891">
        <v>26.3821022226924</v>
      </c>
      <c r="D1891" s="1" t="s">
        <v>5</v>
      </c>
    </row>
    <row r="1892" spans="1:4">
      <c r="A1892" t="s">
        <v>1895</v>
      </c>
      <c r="B1892">
        <v>145.875000000001</v>
      </c>
      <c r="C1892">
        <v>25.5844729821768</v>
      </c>
      <c r="D1892" s="1" t="s">
        <v>5</v>
      </c>
    </row>
    <row r="1893" spans="1:4">
      <c r="A1893" t="s">
        <v>1896</v>
      </c>
      <c r="B1893">
        <v>145.375000000001</v>
      </c>
      <c r="C1893">
        <v>25.3125046199996</v>
      </c>
      <c r="D1893" s="1" t="s">
        <v>5</v>
      </c>
    </row>
    <row r="1894" spans="1:4">
      <c r="A1894" t="s">
        <v>1897</v>
      </c>
      <c r="B1894">
        <v>142.093750000001</v>
      </c>
      <c r="C1894">
        <v>23.5399894048747</v>
      </c>
      <c r="D1894" s="1" t="s">
        <v>5</v>
      </c>
    </row>
    <row r="1895" spans="1:4">
      <c r="A1895" t="s">
        <v>1898</v>
      </c>
      <c r="B1895">
        <v>143.000000000001</v>
      </c>
      <c r="C1895">
        <v>24.0069316193163</v>
      </c>
      <c r="D1895" s="1" t="s">
        <v>5</v>
      </c>
    </row>
    <row r="1896" spans="1:4">
      <c r="A1896" t="s">
        <v>1899</v>
      </c>
      <c r="B1896">
        <v>143.875000000001</v>
      </c>
      <c r="C1896">
        <v>24.4634867058865</v>
      </c>
      <c r="D1896" s="1" t="s">
        <v>5</v>
      </c>
    </row>
    <row r="1897" spans="1:4">
      <c r="A1897" t="s">
        <v>1900</v>
      </c>
      <c r="B1897">
        <v>144.593750000001</v>
      </c>
      <c r="C1897">
        <v>24.8430756826971</v>
      </c>
      <c r="D1897" s="1" t="s">
        <v>5</v>
      </c>
    </row>
    <row r="1898" spans="1:4">
      <c r="A1898" t="s">
        <v>1901</v>
      </c>
      <c r="B1898">
        <v>145.593750000001</v>
      </c>
      <c r="C1898">
        <v>25.3764498967745</v>
      </c>
      <c r="D1898" s="1" t="s">
        <v>5</v>
      </c>
    </row>
    <row r="1899" spans="1:4">
      <c r="A1899" t="s">
        <v>1902</v>
      </c>
      <c r="B1899">
        <v>146.375000000001</v>
      </c>
      <c r="C1899">
        <v>25.7988726291688</v>
      </c>
      <c r="D1899" s="1" t="s">
        <v>5</v>
      </c>
    </row>
    <row r="1900" spans="1:4">
      <c r="A1900" t="s">
        <v>1903</v>
      </c>
      <c r="B1900">
        <v>148.125000000001</v>
      </c>
      <c r="C1900">
        <v>26.7552001786877</v>
      </c>
      <c r="D1900" s="1" t="s">
        <v>5</v>
      </c>
    </row>
    <row r="1901" spans="1:4">
      <c r="A1901" t="s">
        <v>1904</v>
      </c>
      <c r="B1901">
        <v>148.687500000001</v>
      </c>
      <c r="C1901">
        <v>27.0698544239588</v>
      </c>
      <c r="D1901" s="1" t="s">
        <v>5</v>
      </c>
    </row>
    <row r="1902" spans="1:4">
      <c r="A1902" t="s">
        <v>1905</v>
      </c>
      <c r="B1902">
        <v>147.437500000001</v>
      </c>
      <c r="C1902">
        <v>26.3653322382459</v>
      </c>
      <c r="D1902" s="1" t="s">
        <v>5</v>
      </c>
    </row>
    <row r="1903" spans="1:4">
      <c r="A1903" t="s">
        <v>1906</v>
      </c>
      <c r="B1903">
        <v>146.718750000001</v>
      </c>
      <c r="C1903">
        <v>25.9671009981084</v>
      </c>
      <c r="D1903" s="1" t="s">
        <v>5</v>
      </c>
    </row>
    <row r="1904" spans="1:4">
      <c r="A1904" t="s">
        <v>1907</v>
      </c>
      <c r="B1904">
        <v>147.406250000001</v>
      </c>
      <c r="C1904">
        <v>26.3442857439415</v>
      </c>
      <c r="D1904" s="1" t="s">
        <v>5</v>
      </c>
    </row>
    <row r="1905" spans="1:4">
      <c r="A1905" t="s">
        <v>1908</v>
      </c>
      <c r="B1905">
        <v>149.281250000001</v>
      </c>
      <c r="C1905">
        <v>27.382566955947</v>
      </c>
      <c r="D1905" s="1" t="s">
        <v>5</v>
      </c>
    </row>
    <row r="1906" spans="1:4">
      <c r="A1906" t="s">
        <v>1909</v>
      </c>
      <c r="B1906">
        <v>149.156250000001</v>
      </c>
      <c r="C1906">
        <v>27.3116094080412</v>
      </c>
      <c r="D1906" s="1" t="s">
        <v>5</v>
      </c>
    </row>
    <row r="1907" spans="1:4">
      <c r="A1907" t="s">
        <v>1910</v>
      </c>
      <c r="B1907">
        <v>148.625000000001</v>
      </c>
      <c r="C1907">
        <v>27.0105452886136</v>
      </c>
      <c r="D1907" s="1" t="s">
        <v>5</v>
      </c>
    </row>
    <row r="1908" spans="1:4">
      <c r="A1908" t="s">
        <v>1911</v>
      </c>
      <c r="B1908">
        <v>150.187500000001</v>
      </c>
      <c r="C1908">
        <v>27.8896977968613</v>
      </c>
      <c r="D1908" s="1" t="s">
        <v>5</v>
      </c>
    </row>
    <row r="1909" spans="1:4">
      <c r="A1909" t="s">
        <v>1912</v>
      </c>
      <c r="B1909">
        <v>149.687500000001</v>
      </c>
      <c r="C1909">
        <v>27.6025152946249</v>
      </c>
      <c r="D1909" s="1" t="s">
        <v>5</v>
      </c>
    </row>
    <row r="1910" spans="1:4">
      <c r="A1910" t="s">
        <v>1913</v>
      </c>
      <c r="B1910">
        <v>150.500000000001</v>
      </c>
      <c r="C1910">
        <v>28.0660692219039</v>
      </c>
      <c r="D1910" s="1" t="s">
        <v>5</v>
      </c>
    </row>
    <row r="1911" spans="1:4">
      <c r="A1911" t="s">
        <v>1914</v>
      </c>
      <c r="B1911">
        <v>150.250000000001</v>
      </c>
      <c r="C1911">
        <v>27.9218971980095</v>
      </c>
      <c r="D1911" s="1" t="s">
        <v>5</v>
      </c>
    </row>
    <row r="1912" spans="1:4">
      <c r="A1912" t="s">
        <v>1915</v>
      </c>
      <c r="B1912">
        <v>150.843750000001</v>
      </c>
      <c r="C1912">
        <v>28.2631662920073</v>
      </c>
      <c r="D1912" s="1" t="s">
        <v>5</v>
      </c>
    </row>
    <row r="1913" spans="1:4">
      <c r="A1913" t="s">
        <v>1916</v>
      </c>
      <c r="B1913">
        <v>151.312500000001</v>
      </c>
      <c r="C1913">
        <v>28.5347102621587</v>
      </c>
      <c r="D1913" s="1" t="s">
        <v>5</v>
      </c>
    </row>
    <row r="1914" spans="1:4">
      <c r="A1914" t="s">
        <v>1917</v>
      </c>
      <c r="B1914">
        <v>151.250000000001</v>
      </c>
      <c r="C1914">
        <v>28.4982800756633</v>
      </c>
      <c r="D1914" s="1" t="s">
        <v>5</v>
      </c>
    </row>
    <row r="1915" spans="1:4">
      <c r="A1915" t="s">
        <v>1918</v>
      </c>
      <c r="B1915">
        <v>151.765625000001</v>
      </c>
      <c r="C1915">
        <v>28.7985807266145</v>
      </c>
      <c r="D1915" s="1" t="s">
        <v>5</v>
      </c>
    </row>
    <row r="1916" spans="1:4">
      <c r="A1916" t="s">
        <v>1919</v>
      </c>
      <c r="B1916">
        <v>151.796875000001</v>
      </c>
      <c r="C1916">
        <v>28.8169044356433</v>
      </c>
      <c r="D1916" s="1" t="s">
        <v>5</v>
      </c>
    </row>
    <row r="1917" spans="1:4">
      <c r="A1917" t="s">
        <v>1920</v>
      </c>
      <c r="B1917">
        <v>150.343750000001</v>
      </c>
      <c r="C1917">
        <v>27.9645011464636</v>
      </c>
      <c r="D1917" s="1" t="s">
        <v>5</v>
      </c>
    </row>
    <row r="1918" spans="1:4">
      <c r="A1918" t="s">
        <v>1921</v>
      </c>
      <c r="B1918">
        <v>152.343750000001</v>
      </c>
      <c r="C1918">
        <v>29.1150225902624</v>
      </c>
      <c r="D1918" s="1" t="s">
        <v>5</v>
      </c>
    </row>
    <row r="1919" spans="1:4">
      <c r="A1919" t="s">
        <v>1922</v>
      </c>
      <c r="B1919">
        <v>152.500000000001</v>
      </c>
      <c r="C1919">
        <v>29.2072671220464</v>
      </c>
      <c r="D1919" s="1" t="s">
        <v>5</v>
      </c>
    </row>
    <row r="1920" spans="1:4">
      <c r="A1920" t="s">
        <v>1923</v>
      </c>
      <c r="B1920">
        <v>151.281250000001</v>
      </c>
      <c r="C1920">
        <v>28.4862853738276</v>
      </c>
      <c r="D1920" s="1" t="s">
        <v>5</v>
      </c>
    </row>
    <row r="1921" spans="1:4">
      <c r="A1921" t="s">
        <v>1924</v>
      </c>
      <c r="B1921">
        <v>149.562500000001</v>
      </c>
      <c r="C1921">
        <v>27.4858988057201</v>
      </c>
      <c r="D1921" s="1" t="s">
        <v>5</v>
      </c>
    </row>
    <row r="1922" spans="1:4">
      <c r="A1922" t="s">
        <v>1925</v>
      </c>
      <c r="B1922">
        <v>150.843750000001</v>
      </c>
      <c r="C1922">
        <v>28.2145015914638</v>
      </c>
      <c r="D1922" s="1" t="s">
        <v>5</v>
      </c>
    </row>
    <row r="1923" spans="1:4">
      <c r="A1923" t="s">
        <v>1926</v>
      </c>
      <c r="B1923">
        <v>149.812500000001</v>
      </c>
      <c r="C1923">
        <v>27.6181029522943</v>
      </c>
      <c r="D1923" s="1" t="s">
        <v>5</v>
      </c>
    </row>
    <row r="1924" spans="1:4">
      <c r="A1924" t="s">
        <v>1927</v>
      </c>
      <c r="B1924">
        <v>149.593750000001</v>
      </c>
      <c r="C1924">
        <v>27.4933358231685</v>
      </c>
      <c r="D1924" s="1" t="s">
        <v>5</v>
      </c>
    </row>
    <row r="1925" spans="1:4">
      <c r="A1925" t="s">
        <v>1928</v>
      </c>
      <c r="B1925">
        <v>148.500000000001</v>
      </c>
      <c r="C1925">
        <v>26.8713246394237</v>
      </c>
      <c r="D1925" s="1" t="s">
        <v>5</v>
      </c>
    </row>
    <row r="1926" spans="1:4">
      <c r="A1926" t="s">
        <v>1929</v>
      </c>
      <c r="B1926">
        <v>148.890625000001</v>
      </c>
      <c r="C1926">
        <v>27.0901991255268</v>
      </c>
      <c r="D1926" s="1" t="s">
        <v>5</v>
      </c>
    </row>
    <row r="1927" spans="1:4">
      <c r="A1927" t="s">
        <v>1930</v>
      </c>
      <c r="B1927">
        <v>149.640625000001</v>
      </c>
      <c r="C1927">
        <v>27.5126431919107</v>
      </c>
      <c r="D1927" s="1" t="s">
        <v>5</v>
      </c>
    </row>
    <row r="1928" spans="1:4">
      <c r="A1928" t="s">
        <v>1931</v>
      </c>
      <c r="B1928">
        <v>146.000000000001</v>
      </c>
      <c r="C1928">
        <v>25.4414739000033</v>
      </c>
      <c r="D1928" s="1" t="s">
        <v>5</v>
      </c>
    </row>
    <row r="1929" spans="1:4">
      <c r="A1929" t="s">
        <v>1932</v>
      </c>
      <c r="B1929">
        <v>144.656250000001</v>
      </c>
      <c r="C1929">
        <v>24.7151331007731</v>
      </c>
      <c r="D1929" s="1" t="s">
        <v>5</v>
      </c>
    </row>
    <row r="1930" spans="1:4">
      <c r="A1930" t="s">
        <v>1933</v>
      </c>
      <c r="B1930">
        <v>145.968750000001</v>
      </c>
      <c r="C1930">
        <v>25.4114017334976</v>
      </c>
      <c r="D1930" s="1" t="s">
        <v>5</v>
      </c>
    </row>
    <row r="1931" spans="1:4">
      <c r="A1931" t="s">
        <v>1934</v>
      </c>
      <c r="B1931">
        <v>144.890625000001</v>
      </c>
      <c r="C1931">
        <v>24.8291815067344</v>
      </c>
      <c r="D1931" s="1" t="s">
        <v>5</v>
      </c>
    </row>
    <row r="1932" spans="1:4">
      <c r="A1932" t="s">
        <v>1935</v>
      </c>
      <c r="B1932">
        <v>142.687500000001</v>
      </c>
      <c r="C1932">
        <v>23.6571329540888</v>
      </c>
      <c r="D1932" s="1" t="s">
        <v>5</v>
      </c>
    </row>
    <row r="1933" spans="1:4">
      <c r="A1933" t="s">
        <v>1936</v>
      </c>
      <c r="B1933">
        <v>145.281250000001</v>
      </c>
      <c r="C1933">
        <v>24.9943809206281</v>
      </c>
      <c r="D1933" s="1" t="s">
        <v>5</v>
      </c>
    </row>
    <row r="1934" spans="1:4">
      <c r="A1934" t="s">
        <v>1937</v>
      </c>
      <c r="B1934">
        <v>144.250000000001</v>
      </c>
      <c r="C1934">
        <v>24.4437196418889</v>
      </c>
      <c r="D1934" s="1" t="s">
        <v>5</v>
      </c>
    </row>
    <row r="1935" spans="1:4">
      <c r="A1935" t="s">
        <v>1938</v>
      </c>
      <c r="B1935">
        <v>142.406250000001</v>
      </c>
      <c r="C1935">
        <v>23.4732807187918</v>
      </c>
      <c r="D1935" s="1" t="s">
        <v>5</v>
      </c>
    </row>
    <row r="1936" spans="1:4">
      <c r="A1936" t="s">
        <v>1939</v>
      </c>
      <c r="B1936">
        <v>143.156250000001</v>
      </c>
      <c r="C1936">
        <v>23.8578136634925</v>
      </c>
      <c r="D1936" s="1" t="s">
        <v>5</v>
      </c>
    </row>
    <row r="1937" spans="1:4">
      <c r="A1937" t="s">
        <v>1940</v>
      </c>
      <c r="B1937">
        <v>145.000000000001</v>
      </c>
      <c r="C1937">
        <v>24.8130288372188</v>
      </c>
      <c r="D1937" s="1" t="s">
        <v>5</v>
      </c>
    </row>
    <row r="1938" spans="1:4">
      <c r="A1938" t="s">
        <v>1941</v>
      </c>
      <c r="B1938">
        <v>143.625000000001</v>
      </c>
      <c r="C1938">
        <v>24.0825488290001</v>
      </c>
      <c r="D1938" s="1" t="s">
        <v>5</v>
      </c>
    </row>
    <row r="1939" spans="1:4">
      <c r="A1939" t="s">
        <v>1942</v>
      </c>
      <c r="B1939">
        <v>143.843750000001</v>
      </c>
      <c r="C1939">
        <v>24.1965364226554</v>
      </c>
      <c r="D1939" s="1" t="s">
        <v>5</v>
      </c>
    </row>
    <row r="1940" spans="1:4">
      <c r="A1940" t="s">
        <v>1943</v>
      </c>
      <c r="B1940">
        <v>142.500000000001</v>
      </c>
      <c r="C1940">
        <v>23.4941972352938</v>
      </c>
      <c r="D1940" s="1" t="s">
        <v>5</v>
      </c>
    </row>
    <row r="1941" spans="1:4">
      <c r="A1941" t="s">
        <v>1944</v>
      </c>
      <c r="B1941">
        <v>143.687500000001</v>
      </c>
      <c r="C1941">
        <v>24.1031634221651</v>
      </c>
      <c r="D1941" s="1" t="s">
        <v>5</v>
      </c>
    </row>
    <row r="1942" spans="1:4">
      <c r="A1942" t="s">
        <v>1945</v>
      </c>
      <c r="B1942">
        <v>144.187500000001</v>
      </c>
      <c r="C1942">
        <v>24.3638083668721</v>
      </c>
      <c r="D1942" s="1" t="s">
        <v>5</v>
      </c>
    </row>
    <row r="1943" spans="1:4">
      <c r="A1943" t="s">
        <v>1946</v>
      </c>
      <c r="B1943">
        <v>141.062500000001</v>
      </c>
      <c r="C1943">
        <v>22.7234794587817</v>
      </c>
      <c r="D1943" s="1" t="s">
        <v>5</v>
      </c>
    </row>
    <row r="1944" spans="1:4">
      <c r="A1944" t="s">
        <v>1947</v>
      </c>
      <c r="B1944">
        <v>140.000000000001</v>
      </c>
      <c r="C1944">
        <v>22.1904779458817</v>
      </c>
      <c r="D1944" s="1" t="s">
        <v>5</v>
      </c>
    </row>
    <row r="1945" spans="1:4">
      <c r="A1945" t="s">
        <v>1948</v>
      </c>
      <c r="B1945">
        <v>137.687500000001</v>
      </c>
      <c r="C1945">
        <v>21.0480239152639</v>
      </c>
      <c r="D1945" s="1" t="s">
        <v>5</v>
      </c>
    </row>
    <row r="1946" spans="1:4">
      <c r="A1946" t="s">
        <v>1949</v>
      </c>
      <c r="B1946">
        <v>136.531250000001</v>
      </c>
      <c r="C1946">
        <v>20.4959847343321</v>
      </c>
      <c r="D1946" s="1" t="s">
        <v>5</v>
      </c>
    </row>
    <row r="1947" spans="1:4">
      <c r="A1947" t="s">
        <v>1950</v>
      </c>
      <c r="B1947">
        <v>133.125000000001</v>
      </c>
      <c r="C1947">
        <v>18.8972522471583</v>
      </c>
      <c r="D1947" s="1" t="s">
        <v>5</v>
      </c>
    </row>
    <row r="1948" spans="1:4">
      <c r="A1948" t="s">
        <v>1951</v>
      </c>
      <c r="B1948">
        <v>137.562500000001</v>
      </c>
      <c r="C1948">
        <v>20.87342249583</v>
      </c>
      <c r="D1948" s="1" t="s">
        <v>5</v>
      </c>
    </row>
    <row r="1949" spans="1:4">
      <c r="A1949" t="s">
        <v>1952</v>
      </c>
      <c r="B1949">
        <v>138.187500000001</v>
      </c>
      <c r="C1949">
        <v>21.1697133554673</v>
      </c>
      <c r="D1949" s="1" t="s">
        <v>5</v>
      </c>
    </row>
    <row r="1950" spans="1:4">
      <c r="A1950" t="s">
        <v>1953</v>
      </c>
      <c r="B1950">
        <v>134.750000000001</v>
      </c>
      <c r="C1950">
        <v>19.5253727886743</v>
      </c>
      <c r="D1950" s="1" t="s">
        <v>5</v>
      </c>
    </row>
    <row r="1951" spans="1:4">
      <c r="A1951" t="s">
        <v>1954</v>
      </c>
      <c r="B1951">
        <v>134.250000000001</v>
      </c>
      <c r="C1951">
        <v>19.2983988774139</v>
      </c>
      <c r="D1951" s="1" t="s">
        <v>5</v>
      </c>
    </row>
    <row r="1952" spans="1:4">
      <c r="A1952" t="s">
        <v>1955</v>
      </c>
      <c r="B1952">
        <v>139.312500000001</v>
      </c>
      <c r="C1952">
        <v>21.5793915847809</v>
      </c>
      <c r="D1952" s="1" t="s">
        <v>5</v>
      </c>
    </row>
    <row r="1953" spans="1:4">
      <c r="A1953" t="s">
        <v>1956</v>
      </c>
      <c r="B1953">
        <v>139.906250000001</v>
      </c>
      <c r="C1953">
        <v>21.866358606761</v>
      </c>
      <c r="D1953" s="1" t="s">
        <v>5</v>
      </c>
    </row>
    <row r="1954" spans="1:4">
      <c r="A1954" t="s">
        <v>1957</v>
      </c>
      <c r="B1954">
        <v>140.531250000001</v>
      </c>
      <c r="C1954">
        <v>22.1709930786795</v>
      </c>
      <c r="D1954" s="1" t="s">
        <v>5</v>
      </c>
    </row>
    <row r="1955" spans="1:4">
      <c r="A1955" t="s">
        <v>1958</v>
      </c>
      <c r="B1955">
        <v>139.593750000001</v>
      </c>
      <c r="C1955">
        <v>21.7099768681744</v>
      </c>
      <c r="D1955" s="1" t="s">
        <v>5</v>
      </c>
    </row>
    <row r="1956" spans="1:4">
      <c r="A1956" t="s">
        <v>1959</v>
      </c>
      <c r="B1956">
        <v>136.312500000001</v>
      </c>
      <c r="C1956">
        <v>20.1180931567493</v>
      </c>
      <c r="D1956" s="1" t="s">
        <v>5</v>
      </c>
    </row>
    <row r="1957" spans="1:4">
      <c r="A1957" t="s">
        <v>1960</v>
      </c>
      <c r="B1957">
        <v>136.687500000001</v>
      </c>
      <c r="C1957">
        <v>20.2912640788646</v>
      </c>
      <c r="D1957" s="1" t="s">
        <v>5</v>
      </c>
    </row>
    <row r="1958" spans="1:4">
      <c r="A1958" t="s">
        <v>1961</v>
      </c>
      <c r="B1958">
        <v>139.281250000001</v>
      </c>
      <c r="C1958">
        <v>21.4956017252495</v>
      </c>
      <c r="D1958" s="1" t="s">
        <v>5</v>
      </c>
    </row>
    <row r="1959" spans="1:4">
      <c r="A1959" t="s">
        <v>1962</v>
      </c>
      <c r="B1959">
        <v>140.531250000001</v>
      </c>
      <c r="C1959">
        <v>22.0976224198371</v>
      </c>
      <c r="D1959" s="1" t="s">
        <v>5</v>
      </c>
    </row>
    <row r="1960" spans="1:4">
      <c r="A1960" t="s">
        <v>1963</v>
      </c>
      <c r="B1960">
        <v>142.953125000001</v>
      </c>
      <c r="C1960">
        <v>23.2847876173709</v>
      </c>
      <c r="D1960" s="1" t="s">
        <v>5</v>
      </c>
    </row>
    <row r="1961" spans="1:4">
      <c r="A1961" t="s">
        <v>1964</v>
      </c>
      <c r="B1961">
        <v>142.468750000001</v>
      </c>
      <c r="C1961">
        <v>23.0393095191422</v>
      </c>
      <c r="D1961" s="1" t="s">
        <v>5</v>
      </c>
    </row>
    <row r="1962" spans="1:4">
      <c r="A1962" t="s">
        <v>1965</v>
      </c>
      <c r="B1962">
        <v>142.703125000001</v>
      </c>
      <c r="C1962">
        <v>23.1572815732266</v>
      </c>
      <c r="D1962" s="1" t="s">
        <v>5</v>
      </c>
    </row>
    <row r="1963" spans="1:4">
      <c r="A1963" t="s">
        <v>1966</v>
      </c>
      <c r="B1963">
        <v>142.781250000001</v>
      </c>
      <c r="C1963">
        <v>23.1967347624515</v>
      </c>
      <c r="D1963" s="1" t="s">
        <v>5</v>
      </c>
    </row>
    <row r="1964" spans="1:4">
      <c r="A1964" t="s">
        <v>1967</v>
      </c>
      <c r="B1964">
        <v>143.781250000001</v>
      </c>
      <c r="C1964">
        <v>23.7022882227696</v>
      </c>
      <c r="D1964" s="1" t="s">
        <v>5</v>
      </c>
    </row>
    <row r="1965" spans="1:4">
      <c r="A1965" t="s">
        <v>1968</v>
      </c>
      <c r="B1965">
        <v>143.750000000001</v>
      </c>
      <c r="C1965">
        <v>23.6862699190558</v>
      </c>
      <c r="D1965" s="1" t="s">
        <v>5</v>
      </c>
    </row>
    <row r="1966" spans="1:4">
      <c r="A1966" t="s">
        <v>1969</v>
      </c>
      <c r="B1966">
        <v>140.562500000001</v>
      </c>
      <c r="C1966">
        <v>22.0531133172002</v>
      </c>
      <c r="D1966" s="1" t="s">
        <v>5</v>
      </c>
    </row>
    <row r="1967" spans="1:4">
      <c r="A1967" t="s">
        <v>1970</v>
      </c>
      <c r="B1967">
        <v>140.031250000001</v>
      </c>
      <c r="C1967">
        <v>21.7932654422792</v>
      </c>
      <c r="D1967" s="1" t="s">
        <v>5</v>
      </c>
    </row>
    <row r="1968" spans="1:4">
      <c r="A1968" t="s">
        <v>1971</v>
      </c>
      <c r="B1968">
        <v>136.625000000001</v>
      </c>
      <c r="C1968">
        <v>20.1398235703843</v>
      </c>
      <c r="D1968" s="1" t="s">
        <v>5</v>
      </c>
    </row>
    <row r="1969" spans="1:4">
      <c r="A1969" t="s">
        <v>1972</v>
      </c>
      <c r="B1969">
        <v>135.562500000001</v>
      </c>
      <c r="C1969">
        <v>19.649787905102</v>
      </c>
      <c r="D1969" s="1" t="s">
        <v>5</v>
      </c>
    </row>
    <row r="1970" spans="1:4">
      <c r="A1970" t="s">
        <v>1973</v>
      </c>
      <c r="B1970">
        <v>139.125000000001</v>
      </c>
      <c r="C1970">
        <v>21.2670929870462</v>
      </c>
      <c r="D1970" s="1" t="s">
        <v>5</v>
      </c>
    </row>
    <row r="1971" spans="1:4">
      <c r="A1971" t="s">
        <v>1974</v>
      </c>
      <c r="B1971">
        <v>139.562500000001</v>
      </c>
      <c r="C1971">
        <v>21.4758811306934</v>
      </c>
      <c r="D1971" s="1" t="s">
        <v>5</v>
      </c>
    </row>
    <row r="1972" spans="1:4">
      <c r="A1972" t="s">
        <v>1975</v>
      </c>
      <c r="B1972">
        <v>137.375000000001</v>
      </c>
      <c r="C1972">
        <v>20.4253953295844</v>
      </c>
      <c r="D1972" s="1" t="s">
        <v>5</v>
      </c>
    </row>
    <row r="1973" spans="1:4">
      <c r="A1973" t="s">
        <v>1976</v>
      </c>
      <c r="B1973">
        <v>136.640625000001</v>
      </c>
      <c r="C1973">
        <v>20.0839635478226</v>
      </c>
      <c r="D1973" s="1" t="s">
        <v>5</v>
      </c>
    </row>
    <row r="1974" spans="1:4">
      <c r="A1974" t="s">
        <v>1977</v>
      </c>
      <c r="B1974">
        <v>134.687500000001</v>
      </c>
      <c r="C1974">
        <v>19.1856610698046</v>
      </c>
      <c r="D1974" s="1" t="s">
        <v>5</v>
      </c>
    </row>
    <row r="1975" spans="1:4">
      <c r="A1975" t="s">
        <v>1978</v>
      </c>
      <c r="B1975">
        <v>135.375000000001</v>
      </c>
      <c r="C1975">
        <v>19.4926929367229</v>
      </c>
      <c r="D1975" s="1" t="s">
        <v>5</v>
      </c>
    </row>
    <row r="1976" spans="1:4">
      <c r="A1976" t="s">
        <v>1979</v>
      </c>
      <c r="B1976">
        <v>132.140625000001</v>
      </c>
      <c r="C1976">
        <v>18.033576372495</v>
      </c>
      <c r="D1976" s="1" t="s">
        <v>5</v>
      </c>
    </row>
    <row r="1977" spans="1:4">
      <c r="A1977" t="s">
        <v>1980</v>
      </c>
      <c r="B1977">
        <v>134.843750000001</v>
      </c>
      <c r="C1977">
        <v>19.1933346569523</v>
      </c>
      <c r="D1977" s="1" t="s">
        <v>5</v>
      </c>
    </row>
    <row r="1978" spans="1:4">
      <c r="A1978" t="s">
        <v>1981</v>
      </c>
      <c r="B1978">
        <v>136.031250000001</v>
      </c>
      <c r="C1978">
        <v>19.7232506426307</v>
      </c>
      <c r="D1978" s="1" t="s">
        <v>5</v>
      </c>
    </row>
    <row r="1979" spans="1:4">
      <c r="A1979" t="s">
        <v>1982</v>
      </c>
      <c r="B1979">
        <v>133.687500000001</v>
      </c>
      <c r="C1979">
        <v>18.6591034571282</v>
      </c>
      <c r="D1979" s="1" t="s">
        <v>5</v>
      </c>
    </row>
    <row r="1980" spans="1:4">
      <c r="A1980" t="s">
        <v>1983</v>
      </c>
      <c r="B1980">
        <v>133.437500000001</v>
      </c>
      <c r="C1980">
        <v>18.5495744041313</v>
      </c>
      <c r="D1980" s="1" t="s">
        <v>5</v>
      </c>
    </row>
    <row r="1981" spans="1:4">
      <c r="A1981" t="s">
        <v>1984</v>
      </c>
      <c r="B1981">
        <v>132.281250000001</v>
      </c>
      <c r="C1981">
        <v>18.0449006955951</v>
      </c>
      <c r="D1981" s="1" t="s">
        <v>5</v>
      </c>
    </row>
    <row r="1982" spans="1:4">
      <c r="A1982" t="s">
        <v>1985</v>
      </c>
      <c r="B1982">
        <v>132.218750000001</v>
      </c>
      <c r="C1982">
        <v>18.0180979302725</v>
      </c>
      <c r="D1982" s="1" t="s">
        <v>5</v>
      </c>
    </row>
    <row r="1983" spans="1:4">
      <c r="A1983" t="s">
        <v>1986</v>
      </c>
      <c r="B1983">
        <v>133.343750000001</v>
      </c>
      <c r="C1983">
        <v>18.500091596626</v>
      </c>
      <c r="D1983" s="1" t="s">
        <v>5</v>
      </c>
    </row>
    <row r="1984" spans="1:4">
      <c r="A1984" t="s">
        <v>1987</v>
      </c>
      <c r="B1984">
        <v>137.718750000001</v>
      </c>
      <c r="C1984">
        <v>20.4061397736115</v>
      </c>
      <c r="D1984" s="1" t="s">
        <v>5</v>
      </c>
    </row>
    <row r="1985" spans="1:4">
      <c r="A1985" t="s">
        <v>1988</v>
      </c>
      <c r="B1985">
        <v>135.515625000001</v>
      </c>
      <c r="C1985">
        <v>19.38532520865</v>
      </c>
      <c r="D1985" s="1" t="s">
        <v>5</v>
      </c>
    </row>
    <row r="1986" spans="1:4">
      <c r="A1986" t="s">
        <v>1989</v>
      </c>
      <c r="B1986">
        <v>133.656250000001</v>
      </c>
      <c r="C1986">
        <v>18.5517993427431</v>
      </c>
      <c r="D1986" s="1" t="s">
        <v>5</v>
      </c>
    </row>
    <row r="1987" spans="1:4">
      <c r="A1987" t="s">
        <v>1990</v>
      </c>
      <c r="B1987">
        <v>133.968750000001</v>
      </c>
      <c r="C1987">
        <v>18.6879900108444</v>
      </c>
      <c r="D1987" s="1" t="s">
        <v>5</v>
      </c>
    </row>
    <row r="1988" spans="1:4">
      <c r="A1988" t="s">
        <v>1991</v>
      </c>
      <c r="B1988">
        <v>138.625000000001</v>
      </c>
      <c r="C1988">
        <v>20.7266979165897</v>
      </c>
      <c r="D1988" s="1" t="s">
        <v>5</v>
      </c>
    </row>
    <row r="1989" spans="1:4">
      <c r="A1989" t="s">
        <v>1992</v>
      </c>
      <c r="B1989">
        <v>138.031250000001</v>
      </c>
      <c r="C1989">
        <v>20.4492643176491</v>
      </c>
      <c r="D1989" s="1" t="s">
        <v>5</v>
      </c>
    </row>
    <row r="1990" spans="1:4">
      <c r="A1990" t="s">
        <v>1993</v>
      </c>
      <c r="B1990">
        <v>136.140625000001</v>
      </c>
      <c r="C1990">
        <v>19.5734573916511</v>
      </c>
      <c r="D1990" s="1" t="s">
        <v>5</v>
      </c>
    </row>
    <row r="1991" spans="1:4">
      <c r="A1991" t="s">
        <v>1994</v>
      </c>
      <c r="B1991">
        <v>134.406250000001</v>
      </c>
      <c r="C1991">
        <v>18.7923460360683</v>
      </c>
      <c r="D1991" s="1" t="s">
        <v>5</v>
      </c>
    </row>
    <row r="1992" spans="1:4">
      <c r="A1992" t="s">
        <v>1995</v>
      </c>
      <c r="B1992">
        <v>130.968750000001</v>
      </c>
      <c r="C1992">
        <v>17.2841519484243</v>
      </c>
      <c r="D1992" s="1" t="s">
        <v>5</v>
      </c>
    </row>
    <row r="1993" spans="1:4">
      <c r="A1993" t="s">
        <v>1996</v>
      </c>
      <c r="B1993">
        <v>132.718750000001</v>
      </c>
      <c r="C1993">
        <v>18.011654970992</v>
      </c>
      <c r="D1993" s="1" t="s">
        <v>5</v>
      </c>
    </row>
    <row r="1994" spans="1:4">
      <c r="A1994" t="s">
        <v>1997</v>
      </c>
      <c r="B1994">
        <v>130.015625000001</v>
      </c>
      <c r="C1994">
        <v>16.8582880526643</v>
      </c>
      <c r="D1994" s="1" t="s">
        <v>5</v>
      </c>
    </row>
    <row r="1995" spans="1:4">
      <c r="A1995" t="s">
        <v>1998</v>
      </c>
      <c r="B1995">
        <v>126.250000000001</v>
      </c>
      <c r="C1995">
        <v>15.3183842207598</v>
      </c>
      <c r="D1995" s="1" t="s">
        <v>5</v>
      </c>
    </row>
    <row r="1996" spans="1:4">
      <c r="A1996" t="s">
        <v>1999</v>
      </c>
      <c r="B1996">
        <v>127.125000000001</v>
      </c>
      <c r="C1996">
        <v>15.6548589966674</v>
      </c>
      <c r="D1996" s="1" t="s">
        <v>5</v>
      </c>
    </row>
    <row r="1997" spans="1:4">
      <c r="A1997" t="s">
        <v>2000</v>
      </c>
      <c r="B1997">
        <v>130.937500000001</v>
      </c>
      <c r="C1997">
        <v>17.14110953267</v>
      </c>
      <c r="D1997" s="1" t="s">
        <v>5</v>
      </c>
    </row>
    <row r="1998" spans="1:4">
      <c r="A1998" t="s">
        <v>2001</v>
      </c>
      <c r="B1998">
        <v>132.343750000001</v>
      </c>
      <c r="C1998">
        <v>17.7212409334459</v>
      </c>
      <c r="D1998" s="1" t="s">
        <v>5</v>
      </c>
    </row>
    <row r="1999" spans="1:4">
      <c r="A1999" t="s">
        <v>2002</v>
      </c>
      <c r="B1999">
        <v>133.312500000001</v>
      </c>
      <c r="C1999">
        <v>18.1293800784493</v>
      </c>
      <c r="D1999" s="1" t="s">
        <v>5</v>
      </c>
    </row>
    <row r="2000" spans="1:4">
      <c r="A2000" t="s">
        <v>2003</v>
      </c>
      <c r="B2000">
        <v>133.718750000001</v>
      </c>
      <c r="C2000">
        <v>18.3030226903579</v>
      </c>
      <c r="D2000" s="1" t="s">
        <v>5</v>
      </c>
    </row>
    <row r="2001" spans="1:4">
      <c r="A2001" t="s">
        <v>2004</v>
      </c>
      <c r="B2001">
        <v>131.187500000001</v>
      </c>
      <c r="C2001">
        <v>17.214521656946</v>
      </c>
      <c r="D2001" s="1" t="s">
        <v>5</v>
      </c>
    </row>
    <row r="2002" spans="1:4">
      <c r="A2002" t="s">
        <v>2005</v>
      </c>
      <c r="B2002">
        <v>128.812500000001</v>
      </c>
      <c r="C2002">
        <v>16.2326241837676</v>
      </c>
      <c r="D2002" s="1" t="s">
        <v>5</v>
      </c>
    </row>
    <row r="2003" spans="1:4">
      <c r="A2003" t="s">
        <v>2006</v>
      </c>
      <c r="B2003">
        <v>135.000000000001</v>
      </c>
      <c r="C2003">
        <v>18.6963947338539</v>
      </c>
      <c r="D2003" s="1" t="s">
        <v>5</v>
      </c>
    </row>
    <row r="2004" spans="1:4">
      <c r="A2004" t="s">
        <v>2007</v>
      </c>
      <c r="B2004">
        <v>133.546875000001</v>
      </c>
      <c r="C2004">
        <v>18.0647424482541</v>
      </c>
      <c r="D2004" s="1" t="s">
        <v>5</v>
      </c>
    </row>
    <row r="2005" spans="1:4">
      <c r="A2005" t="s">
        <v>2008</v>
      </c>
      <c r="B2005">
        <v>129.187500000001</v>
      </c>
      <c r="C2005">
        <v>16.2110236838105</v>
      </c>
      <c r="D2005" s="1" t="s">
        <v>5</v>
      </c>
    </row>
    <row r="2006" spans="1:4">
      <c r="A2006" t="s">
        <v>2009</v>
      </c>
      <c r="B2006">
        <v>130.187500000001</v>
      </c>
      <c r="C2006">
        <v>16.6075513801442</v>
      </c>
      <c r="D2006" s="1" t="s">
        <v>5</v>
      </c>
    </row>
    <row r="2007" spans="1:4">
      <c r="A2007" t="s">
        <v>2010</v>
      </c>
      <c r="B2007">
        <v>129.843750000001</v>
      </c>
      <c r="C2007">
        <v>16.4691509832527</v>
      </c>
      <c r="D2007" s="1" t="s">
        <v>5</v>
      </c>
    </row>
    <row r="2008" spans="1:4">
      <c r="A2008" t="s">
        <v>2011</v>
      </c>
      <c r="B2008">
        <v>132.125000000001</v>
      </c>
      <c r="C2008">
        <v>17.382763177668</v>
      </c>
      <c r="D2008" s="1" t="s">
        <v>5</v>
      </c>
    </row>
    <row r="2009" spans="1:4">
      <c r="A2009" t="s">
        <v>2012</v>
      </c>
      <c r="B2009">
        <v>132.250000000001</v>
      </c>
      <c r="C2009">
        <v>17.4345528089373</v>
      </c>
      <c r="D2009" s="1" t="s">
        <v>5</v>
      </c>
    </row>
    <row r="2010" spans="1:4">
      <c r="A2010" t="s">
        <v>2013</v>
      </c>
      <c r="B2010">
        <v>132.000000000001</v>
      </c>
      <c r="C2010">
        <v>17.3307777443901</v>
      </c>
      <c r="D2010" s="1" t="s">
        <v>5</v>
      </c>
    </row>
    <row r="2011" spans="1:4">
      <c r="A2011" t="s">
        <v>2014</v>
      </c>
      <c r="B2011">
        <v>132.843750000001</v>
      </c>
      <c r="C2011">
        <v>17.6796919173777</v>
      </c>
      <c r="D2011" s="1" t="s">
        <v>5</v>
      </c>
    </row>
    <row r="2012" spans="1:4">
      <c r="A2012" t="s">
        <v>2015</v>
      </c>
      <c r="B2012">
        <v>133.453125000001</v>
      </c>
      <c r="C2012">
        <v>17.9348865342163</v>
      </c>
      <c r="D2012" s="1" t="s">
        <v>5</v>
      </c>
    </row>
    <row r="2013" spans="1:4">
      <c r="A2013" t="s">
        <v>2016</v>
      </c>
      <c r="B2013">
        <v>134.781250000001</v>
      </c>
      <c r="C2013">
        <v>18.4961593216314</v>
      </c>
      <c r="D2013" s="1" t="s">
        <v>5</v>
      </c>
    </row>
    <row r="2014" spans="1:4">
      <c r="A2014" t="s">
        <v>2017</v>
      </c>
      <c r="B2014">
        <v>134.015625000001</v>
      </c>
      <c r="C2014">
        <v>18.166225446661</v>
      </c>
      <c r="D2014" s="1" t="s">
        <v>5</v>
      </c>
    </row>
    <row r="2015" spans="1:4">
      <c r="A2015" t="s">
        <v>2018</v>
      </c>
      <c r="B2015">
        <v>134.906250000001</v>
      </c>
      <c r="C2015">
        <v>18.5456408066171</v>
      </c>
      <c r="D2015" s="1" t="s">
        <v>5</v>
      </c>
    </row>
    <row r="2016" spans="1:4">
      <c r="A2016" t="s">
        <v>2019</v>
      </c>
      <c r="B2016">
        <v>135.968750000001</v>
      </c>
      <c r="C2016">
        <v>19.004253103747</v>
      </c>
      <c r="D2016" s="1" t="s">
        <v>5</v>
      </c>
    </row>
    <row r="2017" spans="1:4">
      <c r="A2017" t="s">
        <v>2020</v>
      </c>
      <c r="B2017">
        <v>136.375000000001</v>
      </c>
      <c r="C2017">
        <v>19.1823453653855</v>
      </c>
      <c r="D2017" s="1" t="s">
        <v>5</v>
      </c>
    </row>
    <row r="2018" spans="1:4">
      <c r="A2018" t="s">
        <v>2021</v>
      </c>
      <c r="B2018">
        <v>136.031250000001</v>
      </c>
      <c r="C2018">
        <v>19.030754106228</v>
      </c>
      <c r="D2018" s="1" t="s">
        <v>5</v>
      </c>
    </row>
    <row r="2019" spans="1:4">
      <c r="A2019" t="s">
        <v>2022</v>
      </c>
      <c r="B2019">
        <v>135.875000000001</v>
      </c>
      <c r="C2019">
        <v>18.9621972339131</v>
      </c>
      <c r="D2019" s="1" t="s">
        <v>5</v>
      </c>
    </row>
    <row r="2020" spans="1:4">
      <c r="A2020" t="s">
        <v>2023</v>
      </c>
      <c r="B2020">
        <v>136.600006000001</v>
      </c>
      <c r="C2020">
        <v>19.2795721383065</v>
      </c>
      <c r="D2020" s="1" t="s">
        <v>5</v>
      </c>
    </row>
    <row r="2021" spans="1:4">
      <c r="A2021" t="s">
        <v>2024</v>
      </c>
      <c r="B2021">
        <v>137.800003000001</v>
      </c>
      <c r="C2021">
        <v>19.8104527831003</v>
      </c>
      <c r="D2021" s="1" t="s">
        <v>5</v>
      </c>
    </row>
    <row r="2022" spans="1:4">
      <c r="A2022" t="s">
        <v>2025</v>
      </c>
      <c r="B2022">
        <v>137.020004000001</v>
      </c>
      <c r="C2022">
        <v>19.459369981975</v>
      </c>
      <c r="D2022" s="1" t="s">
        <v>5</v>
      </c>
    </row>
    <row r="2023" spans="1:4">
      <c r="A2023" t="s">
        <v>2026</v>
      </c>
      <c r="B2023">
        <v>137.929993000001</v>
      </c>
      <c r="C2023">
        <v>19.8642988748301</v>
      </c>
      <c r="D2023" s="1" t="s">
        <v>5</v>
      </c>
    </row>
    <row r="2024" spans="1:4">
      <c r="A2024" t="s">
        <v>2027</v>
      </c>
      <c r="B2024">
        <v>134.800003000001</v>
      </c>
      <c r="C2024">
        <v>18.4531313101248</v>
      </c>
      <c r="D2024" s="1" t="s">
        <v>5</v>
      </c>
    </row>
    <row r="2025" spans="1:4">
      <c r="A2025" t="s">
        <v>2028</v>
      </c>
      <c r="B2025">
        <v>135.789993000001</v>
      </c>
      <c r="C2025">
        <v>18.8787443397855</v>
      </c>
      <c r="D2025" s="1" t="s">
        <v>5</v>
      </c>
    </row>
    <row r="2026" spans="1:4">
      <c r="A2026" t="s">
        <v>2029</v>
      </c>
      <c r="B2026">
        <v>135.389999000001</v>
      </c>
      <c r="C2026">
        <v>18.7042728813644</v>
      </c>
      <c r="D2026" s="1" t="s">
        <v>5</v>
      </c>
    </row>
    <row r="2027" spans="1:4">
      <c r="A2027" t="s">
        <v>2030</v>
      </c>
      <c r="B2027">
        <v>134.690002000001</v>
      </c>
      <c r="C2027">
        <v>18.4007486717554</v>
      </c>
      <c r="D2027" s="1" t="s">
        <v>5</v>
      </c>
    </row>
    <row r="2028" spans="1:4">
      <c r="A2028" t="s">
        <v>2031</v>
      </c>
      <c r="B2028">
        <v>133.119995000001</v>
      </c>
      <c r="C2028">
        <v>17.7270573056994</v>
      </c>
      <c r="D2028" s="1" t="s">
        <v>5</v>
      </c>
    </row>
    <row r="2029" spans="1:4">
      <c r="A2029" t="s">
        <v>2032</v>
      </c>
      <c r="B2029">
        <v>131.839996000001</v>
      </c>
      <c r="C2029">
        <v>17.1907642176531</v>
      </c>
      <c r="D2029" s="1" t="s">
        <v>5</v>
      </c>
    </row>
    <row r="2030" spans="1:4">
      <c r="A2030" t="s">
        <v>2033</v>
      </c>
      <c r="B2030">
        <v>133.350006000001</v>
      </c>
      <c r="C2030">
        <v>17.8111424460293</v>
      </c>
      <c r="D2030" s="1" t="s">
        <v>5</v>
      </c>
    </row>
    <row r="2031" spans="1:4">
      <c r="A2031" t="s">
        <v>2034</v>
      </c>
      <c r="B2031">
        <v>132.259995000001</v>
      </c>
      <c r="C2031">
        <v>17.3531761795978</v>
      </c>
      <c r="D2031" s="1" t="s">
        <v>5</v>
      </c>
    </row>
    <row r="2032" spans="1:4">
      <c r="A2032" t="s">
        <v>2035</v>
      </c>
      <c r="B2032">
        <v>132.059998000001</v>
      </c>
      <c r="C2032">
        <v>17.2705328081622</v>
      </c>
      <c r="D2032" s="1" t="s">
        <v>5</v>
      </c>
    </row>
    <row r="2033" spans="1:4">
      <c r="A2033" t="s">
        <v>2036</v>
      </c>
      <c r="B2033">
        <v>133.339996000001</v>
      </c>
      <c r="C2033">
        <v>17.7978554429342</v>
      </c>
      <c r="D2033" s="1" t="s">
        <v>5</v>
      </c>
    </row>
    <row r="2034" spans="1:4">
      <c r="A2034" t="s">
        <v>2037</v>
      </c>
      <c r="B2034">
        <v>130.399994000001</v>
      </c>
      <c r="C2034">
        <v>16.5634047677338</v>
      </c>
      <c r="D2034" s="1" t="s">
        <v>5</v>
      </c>
    </row>
    <row r="2035" spans="1:4">
      <c r="A2035" t="s">
        <v>2038</v>
      </c>
      <c r="B2035">
        <v>128.389999000001</v>
      </c>
      <c r="C2035">
        <v>15.7575020904979</v>
      </c>
      <c r="D2035" s="1" t="s">
        <v>5</v>
      </c>
    </row>
    <row r="2036" spans="1:4">
      <c r="A2036" t="s">
        <v>2039</v>
      </c>
      <c r="B2036">
        <v>125.620003000001</v>
      </c>
      <c r="C2036">
        <v>14.6816533057391</v>
      </c>
      <c r="D2036" s="1" t="s">
        <v>5</v>
      </c>
    </row>
    <row r="2037" spans="1:4">
      <c r="A2037" t="s">
        <v>2040</v>
      </c>
      <c r="B2037">
        <v>125.809998000001</v>
      </c>
      <c r="C2037">
        <v>14.75219179975</v>
      </c>
      <c r="D2037" s="1" t="s">
        <v>5</v>
      </c>
    </row>
    <row r="2038" spans="1:4">
      <c r="A2038" t="s">
        <v>2041</v>
      </c>
      <c r="B2038">
        <v>124.959999000001</v>
      </c>
      <c r="C2038">
        <v>14.4356637734932</v>
      </c>
      <c r="D2038" s="1" t="s">
        <v>5</v>
      </c>
    </row>
    <row r="2039" spans="1:4">
      <c r="A2039" t="s">
        <v>2042</v>
      </c>
      <c r="B2039">
        <v>127.620003000001</v>
      </c>
      <c r="C2039">
        <v>15.4127371922079</v>
      </c>
      <c r="D2039" s="1" t="s">
        <v>5</v>
      </c>
    </row>
    <row r="2040" spans="1:4">
      <c r="A2040" t="s">
        <v>2043</v>
      </c>
      <c r="B2040">
        <v>126.440002000001</v>
      </c>
      <c r="C2040">
        <v>14.9612304457301</v>
      </c>
      <c r="D2040" s="1" t="s">
        <v>5</v>
      </c>
    </row>
    <row r="2041" spans="1:4">
      <c r="A2041" t="s">
        <v>2044</v>
      </c>
      <c r="B2041">
        <v>123.949997000001</v>
      </c>
      <c r="C2041">
        <v>14.0262567804789</v>
      </c>
      <c r="D2041" s="1" t="s">
        <v>5</v>
      </c>
    </row>
    <row r="2042" spans="1:4">
      <c r="A2042" t="s">
        <v>2045</v>
      </c>
      <c r="B2042">
        <v>124.599998000001</v>
      </c>
      <c r="C2042">
        <v>14.2605199838995</v>
      </c>
      <c r="D2042" s="1" t="s">
        <v>5</v>
      </c>
    </row>
    <row r="2043" spans="1:4">
      <c r="A2043" t="s">
        <v>2046</v>
      </c>
      <c r="B2043">
        <v>123.610001000001</v>
      </c>
      <c r="C2043">
        <v>13.8999981046059</v>
      </c>
      <c r="D2043" s="1" t="s">
        <v>5</v>
      </c>
    </row>
    <row r="2044" spans="1:4">
      <c r="A2044" t="s">
        <v>2047</v>
      </c>
      <c r="B2044">
        <v>124.739998000001</v>
      </c>
      <c r="C2044">
        <v>14.3049115145385</v>
      </c>
      <c r="D2044" s="1" t="s">
        <v>5</v>
      </c>
    </row>
    <row r="2045" spans="1:4">
      <c r="A2045" t="s">
        <v>2048</v>
      </c>
      <c r="B2045">
        <v>126.080002000001</v>
      </c>
      <c r="C2045">
        <v>14.7937764917835</v>
      </c>
      <c r="D2045" s="1" t="s">
        <v>5</v>
      </c>
    </row>
    <row r="2046" spans="1:4">
      <c r="A2046" t="s">
        <v>2049</v>
      </c>
      <c r="B2046">
        <v>126.980003000001</v>
      </c>
      <c r="C2046">
        <v>15.1290973870774</v>
      </c>
      <c r="D2046" s="1" t="s">
        <v>5</v>
      </c>
    </row>
    <row r="2047" spans="1:4">
      <c r="A2047" t="s">
        <v>2050</v>
      </c>
      <c r="B2047">
        <v>127.120003000001</v>
      </c>
      <c r="C2047">
        <v>15.181997763865</v>
      </c>
      <c r="D2047" s="1" t="s">
        <v>5</v>
      </c>
    </row>
    <row r="2048" spans="1:4">
      <c r="A2048" t="s">
        <v>2051</v>
      </c>
      <c r="B2048">
        <v>123.360001000001</v>
      </c>
      <c r="C2048">
        <v>13.7581146181314</v>
      </c>
      <c r="D2048" s="1" t="s">
        <v>5</v>
      </c>
    </row>
    <row r="2049" spans="1:4">
      <c r="A2049" t="s">
        <v>2052</v>
      </c>
      <c r="B2049">
        <v>118.080002000001</v>
      </c>
      <c r="C2049">
        <v>11.8805093846643</v>
      </c>
      <c r="D2049" s="1" t="s">
        <v>5</v>
      </c>
    </row>
    <row r="2050" spans="1:4">
      <c r="A2050" t="s">
        <v>2053</v>
      </c>
      <c r="B2050">
        <v>120.019997000001</v>
      </c>
      <c r="C2050">
        <v>12.5086891998931</v>
      </c>
      <c r="D2050" s="1" t="s">
        <v>5</v>
      </c>
    </row>
    <row r="2051" spans="1:4">
      <c r="A2051" t="s">
        <v>2054</v>
      </c>
      <c r="B2051">
        <v>117.650002000001</v>
      </c>
      <c r="C2051">
        <v>11.7164643774128</v>
      </c>
      <c r="D2051" s="1" t="s">
        <v>5</v>
      </c>
    </row>
    <row r="2052" spans="1:4">
      <c r="A2052" t="s">
        <v>2055</v>
      </c>
      <c r="B2052">
        <v>117.680000000001</v>
      </c>
      <c r="C2052">
        <v>11.7260878947166</v>
      </c>
      <c r="D2052" s="1" t="s">
        <v>5</v>
      </c>
    </row>
    <row r="2053" spans="1:4">
      <c r="A2053" t="s">
        <v>2056</v>
      </c>
      <c r="B2053">
        <v>115.010002000001</v>
      </c>
      <c r="C2053">
        <v>10.8691017040953</v>
      </c>
      <c r="D2053" s="1" t="s">
        <v>5</v>
      </c>
    </row>
    <row r="2054" spans="1:4">
      <c r="A2054" t="s">
        <v>2057</v>
      </c>
      <c r="B2054">
        <v>117.349998000001</v>
      </c>
      <c r="C2054">
        <v>11.5852950125854</v>
      </c>
      <c r="D2054" s="1" t="s">
        <v>5</v>
      </c>
    </row>
    <row r="2055" spans="1:4">
      <c r="A2055" t="s">
        <v>2058</v>
      </c>
      <c r="B2055">
        <v>114.199997000001</v>
      </c>
      <c r="C2055">
        <v>10.582737432806</v>
      </c>
      <c r="D2055" s="1" t="s">
        <v>5</v>
      </c>
    </row>
    <row r="2056" spans="1:4">
      <c r="A2056" t="s">
        <v>2059</v>
      </c>
      <c r="B2056">
        <v>112.260002000001</v>
      </c>
      <c r="C2056">
        <v>9.99935334965803</v>
      </c>
      <c r="D2056" s="1" t="s">
        <v>5</v>
      </c>
    </row>
    <row r="2057" spans="1:4">
      <c r="A2057" t="s">
        <v>2060</v>
      </c>
      <c r="B2057">
        <v>111.120003000001</v>
      </c>
      <c r="C2057">
        <v>9.66838795662597</v>
      </c>
      <c r="D2057" s="1" t="s">
        <v>5</v>
      </c>
    </row>
    <row r="2058" spans="1:4">
      <c r="A2058" t="s">
        <v>2061</v>
      </c>
      <c r="B2058">
        <v>114.480003000001</v>
      </c>
      <c r="C2058">
        <v>10.6238505749769</v>
      </c>
      <c r="D2058" s="1" t="s">
        <v>5</v>
      </c>
    </row>
    <row r="2059" spans="1:4">
      <c r="A2059" t="s">
        <v>2062</v>
      </c>
      <c r="B2059">
        <v>115.940002000001</v>
      </c>
      <c r="C2059">
        <v>11.0633921698767</v>
      </c>
      <c r="D2059" s="1" t="s">
        <v>5</v>
      </c>
    </row>
    <row r="2060" spans="1:4">
      <c r="A2060" t="s">
        <v>2063</v>
      </c>
      <c r="B2060">
        <v>118.309998000001</v>
      </c>
      <c r="C2060">
        <v>11.7948637494354</v>
      </c>
      <c r="D2060" s="1" t="s">
        <v>5</v>
      </c>
    </row>
    <row r="2061" spans="1:4">
      <c r="A2061" t="s">
        <v>2064</v>
      </c>
      <c r="B2061">
        <v>115.040001000001</v>
      </c>
      <c r="C2061">
        <v>10.7451827554572</v>
      </c>
      <c r="D2061" s="1" t="s">
        <v>5</v>
      </c>
    </row>
    <row r="2062" spans="1:4">
      <c r="A2062" t="s">
        <v>2065</v>
      </c>
      <c r="B2062">
        <v>115.480003000001</v>
      </c>
      <c r="C2062">
        <v>10.8783954212952</v>
      </c>
      <c r="D2062" s="1" t="s">
        <v>5</v>
      </c>
    </row>
    <row r="2063" spans="1:4">
      <c r="A2063" t="s">
        <v>2066</v>
      </c>
      <c r="B2063">
        <v>116.690002000001</v>
      </c>
      <c r="C2063">
        <v>11.247519887982</v>
      </c>
      <c r="D2063" s="1" t="s">
        <v>5</v>
      </c>
    </row>
    <row r="2064" spans="1:4">
      <c r="A2064" t="s">
        <v>2067</v>
      </c>
      <c r="B2064">
        <v>114.199997000001</v>
      </c>
      <c r="C2064">
        <v>10.4721612712919</v>
      </c>
      <c r="D2064" s="1" t="s">
        <v>5</v>
      </c>
    </row>
    <row r="2065" spans="1:4">
      <c r="A2065" t="s">
        <v>2068</v>
      </c>
      <c r="B2065">
        <v>110.389999000001</v>
      </c>
      <c r="C2065">
        <v>9.33750798798797</v>
      </c>
      <c r="D2065" s="1" t="s">
        <v>5</v>
      </c>
    </row>
    <row r="2066" spans="1:4">
      <c r="A2066" t="s">
        <v>2069</v>
      </c>
      <c r="B2066">
        <v>110.849998000001</v>
      </c>
      <c r="C2066">
        <v>9.46504374191201</v>
      </c>
      <c r="D2066" s="1" t="s">
        <v>5</v>
      </c>
    </row>
    <row r="2067" spans="1:4">
      <c r="A2067" t="s">
        <v>2070</v>
      </c>
      <c r="B2067">
        <v>115.050003000001</v>
      </c>
      <c r="C2067">
        <v>10.6391689693111</v>
      </c>
      <c r="D2067" s="1" t="s">
        <v>5</v>
      </c>
    </row>
    <row r="2068" spans="1:4">
      <c r="A2068" t="s">
        <v>2071</v>
      </c>
      <c r="B2068">
        <v>113.300003000001</v>
      </c>
      <c r="C2068">
        <v>10.1142319917209</v>
      </c>
      <c r="D2068" s="1" t="s">
        <v>5</v>
      </c>
    </row>
    <row r="2069" spans="1:4">
      <c r="A2069" t="s">
        <v>2072</v>
      </c>
      <c r="B2069">
        <v>114.559998000001</v>
      </c>
      <c r="C2069">
        <v>10.4805096003278</v>
      </c>
      <c r="D2069" s="1" t="s">
        <v>5</v>
      </c>
    </row>
    <row r="2070" spans="1:4">
      <c r="A2070" t="s">
        <v>2073</v>
      </c>
      <c r="B2070">
        <v>116.650002000001</v>
      </c>
      <c r="C2070">
        <v>11.1014334444048</v>
      </c>
      <c r="D2070" s="1" t="s">
        <v>5</v>
      </c>
    </row>
    <row r="2071" spans="1:4">
      <c r="A2071" t="s">
        <v>2074</v>
      </c>
      <c r="B2071">
        <v>116.730003000001</v>
      </c>
      <c r="C2071">
        <v>11.1260528008777</v>
      </c>
      <c r="D2071" s="1" t="s">
        <v>5</v>
      </c>
    </row>
    <row r="2072" spans="1:4">
      <c r="A2072" t="s">
        <v>2075</v>
      </c>
      <c r="B2072">
        <v>118.849998000001</v>
      </c>
      <c r="C2072">
        <v>11.7793503038309</v>
      </c>
      <c r="D2072" s="1" t="s">
        <v>5</v>
      </c>
    </row>
    <row r="2073" spans="1:4">
      <c r="A2073" t="s">
        <v>2076</v>
      </c>
      <c r="B2073">
        <v>117.599998000001</v>
      </c>
      <c r="C2073">
        <v>11.3804083363459</v>
      </c>
      <c r="D2073" s="1" t="s">
        <v>5</v>
      </c>
    </row>
    <row r="2074" spans="1:4">
      <c r="A2074" t="s">
        <v>2077</v>
      </c>
      <c r="B2074">
        <v>119.260002000001</v>
      </c>
      <c r="C2074">
        <v>11.8989418710685</v>
      </c>
      <c r="D2074" s="1" t="s">
        <v>5</v>
      </c>
    </row>
    <row r="2075" spans="1:4">
      <c r="A2075" t="s">
        <v>2078</v>
      </c>
      <c r="B2075">
        <v>124.000000000001</v>
      </c>
      <c r="C2075">
        <v>13.4207878897593</v>
      </c>
      <c r="D2075" s="1" t="s">
        <v>5</v>
      </c>
    </row>
    <row r="2076" spans="1:4">
      <c r="A2076" t="s">
        <v>2079</v>
      </c>
      <c r="B2076">
        <v>125.650002000001</v>
      </c>
      <c r="C2076">
        <v>13.9910460708202</v>
      </c>
      <c r="D2076" s="1" t="s">
        <v>5</v>
      </c>
    </row>
    <row r="2077" spans="1:4">
      <c r="A2077" t="s">
        <v>2080</v>
      </c>
      <c r="B2077">
        <v>124.500000000001</v>
      </c>
      <c r="C2077">
        <v>13.583154701238</v>
      </c>
      <c r="D2077" s="1" t="s">
        <v>5</v>
      </c>
    </row>
    <row r="2078" spans="1:4">
      <c r="A2078" t="s">
        <v>2081</v>
      </c>
      <c r="B2078">
        <v>122.239998000001</v>
      </c>
      <c r="C2078">
        <v>12.7963687720474</v>
      </c>
      <c r="D2078" s="1" t="s">
        <v>5</v>
      </c>
    </row>
    <row r="2079" spans="1:4">
      <c r="A2079" t="s">
        <v>2082</v>
      </c>
      <c r="B2079">
        <v>121.580002000001</v>
      </c>
      <c r="C2079">
        <v>12.5750970266638</v>
      </c>
      <c r="D2079" s="1" t="s">
        <v>5</v>
      </c>
    </row>
    <row r="2080" spans="1:4">
      <c r="A2080" t="s">
        <v>2083</v>
      </c>
      <c r="B2080">
        <v>123.169998000001</v>
      </c>
      <c r="C2080">
        <v>13.102375182041</v>
      </c>
      <c r="D2080" s="1" t="s">
        <v>5</v>
      </c>
    </row>
    <row r="2081" spans="1:4">
      <c r="A2081" t="s">
        <v>2084</v>
      </c>
      <c r="B2081">
        <v>123.720001000001</v>
      </c>
      <c r="C2081">
        <v>13.2894774636134</v>
      </c>
      <c r="D2081" s="1" t="s">
        <v>5</v>
      </c>
    </row>
    <row r="2082" spans="1:4">
      <c r="A2082" t="s">
        <v>2085</v>
      </c>
      <c r="B2082">
        <v>125.779999000001</v>
      </c>
      <c r="C2082">
        <v>13.9964867391956</v>
      </c>
      <c r="D2082" s="1" t="s">
        <v>5</v>
      </c>
    </row>
    <row r="2083" spans="1:4">
      <c r="A2083" t="s">
        <v>2086</v>
      </c>
      <c r="B2083">
        <v>126.660004000001</v>
      </c>
      <c r="C2083">
        <v>14.3084051431539</v>
      </c>
      <c r="D2083" s="1" t="s">
        <v>5</v>
      </c>
    </row>
    <row r="2084" spans="1:4">
      <c r="A2084" t="s">
        <v>2087</v>
      </c>
      <c r="B2084">
        <v>127.050003000001</v>
      </c>
      <c r="C2084">
        <v>14.4485614254734</v>
      </c>
      <c r="D2084" s="1" t="s">
        <v>5</v>
      </c>
    </row>
    <row r="2085" spans="1:4">
      <c r="A2085" t="s">
        <v>2088</v>
      </c>
      <c r="B2085">
        <v>126.820000000001</v>
      </c>
      <c r="C2085">
        <v>14.365396406847</v>
      </c>
      <c r="D2085" s="1" t="s">
        <v>5</v>
      </c>
    </row>
    <row r="2086" spans="1:4">
      <c r="A2086" t="s">
        <v>2089</v>
      </c>
      <c r="B2086">
        <v>125.209999000001</v>
      </c>
      <c r="C2086">
        <v>13.7853600956053</v>
      </c>
      <c r="D2086" s="1" t="s">
        <v>5</v>
      </c>
    </row>
    <row r="2087" spans="1:4">
      <c r="A2087" t="s">
        <v>2090</v>
      </c>
      <c r="B2087">
        <v>127.339996000001</v>
      </c>
      <c r="C2087">
        <v>14.5330013138869</v>
      </c>
      <c r="D2087" s="1" t="s">
        <v>5</v>
      </c>
    </row>
    <row r="2088" spans="1:4">
      <c r="A2088" t="s">
        <v>2091</v>
      </c>
      <c r="B2088">
        <v>126.239998000001</v>
      </c>
      <c r="C2088">
        <v>14.1339790165903</v>
      </c>
      <c r="D2088" s="1" t="s">
        <v>5</v>
      </c>
    </row>
    <row r="2089" spans="1:4">
      <c r="A2089" t="s">
        <v>2092</v>
      </c>
      <c r="B2089">
        <v>126.180000000001</v>
      </c>
      <c r="C2089">
        <v>14.1125941360588</v>
      </c>
      <c r="D2089" s="1" t="s">
        <v>5</v>
      </c>
    </row>
    <row r="2090" spans="1:4">
      <c r="A2090" t="s">
        <v>2093</v>
      </c>
      <c r="B2090">
        <v>125.650002000001</v>
      </c>
      <c r="C2090">
        <v>13.9238684212469</v>
      </c>
      <c r="D2090" s="1" t="s">
        <v>5</v>
      </c>
    </row>
    <row r="2091" spans="1:4">
      <c r="A2091" t="s">
        <v>2094</v>
      </c>
      <c r="B2091">
        <v>126.019997000001</v>
      </c>
      <c r="C2091">
        <v>14.0545075905858</v>
      </c>
      <c r="D2091" s="1" t="s">
        <v>5</v>
      </c>
    </row>
    <row r="2092" spans="1:4">
      <c r="A2092" t="s">
        <v>2095</v>
      </c>
      <c r="B2092">
        <v>125.150002000001</v>
      </c>
      <c r="C2092">
        <v>13.7455228494394</v>
      </c>
      <c r="D2092" s="1" t="s">
        <v>5</v>
      </c>
    </row>
    <row r="2093" spans="1:4">
      <c r="A2093" t="s">
        <v>2096</v>
      </c>
      <c r="B2093">
        <v>125.400002000001</v>
      </c>
      <c r="C2093">
        <v>13.8330776208469</v>
      </c>
      <c r="D2093" s="1" t="s">
        <v>5</v>
      </c>
    </row>
    <row r="2094" spans="1:4">
      <c r="A2094" t="s">
        <v>2097</v>
      </c>
      <c r="B2094">
        <v>125.980003000001</v>
      </c>
      <c r="C2094">
        <v>14.0370149586604</v>
      </c>
      <c r="D2094" s="1" t="s">
        <v>5</v>
      </c>
    </row>
    <row r="2095" spans="1:4">
      <c r="A2095" t="s">
        <v>2098</v>
      </c>
      <c r="B2095">
        <v>128.949997000001</v>
      </c>
      <c r="C2095">
        <v>15.0909265599306</v>
      </c>
      <c r="D2095" s="1" t="s">
        <v>5</v>
      </c>
    </row>
    <row r="2096" spans="1:4">
      <c r="A2096" t="s">
        <v>2099</v>
      </c>
      <c r="B2096">
        <v>129.149994000001</v>
      </c>
      <c r="C2096">
        <v>15.1651652780695</v>
      </c>
      <c r="D2096" s="1" t="s">
        <v>5</v>
      </c>
    </row>
    <row r="2097" spans="1:4">
      <c r="A2097" t="s">
        <v>2100</v>
      </c>
      <c r="B2097">
        <v>129.740005000001</v>
      </c>
      <c r="C2097">
        <v>15.3848551716944</v>
      </c>
      <c r="D2097" s="1" t="s">
        <v>5</v>
      </c>
    </row>
    <row r="2098" spans="1:4">
      <c r="A2098" t="s">
        <v>2101</v>
      </c>
      <c r="B2098">
        <v>131.649994000001</v>
      </c>
      <c r="C2098">
        <v>16.1025057050006</v>
      </c>
      <c r="D2098" s="1" t="s">
        <v>5</v>
      </c>
    </row>
    <row r="2099" spans="1:4">
      <c r="A2099" t="s">
        <v>2102</v>
      </c>
      <c r="B2099">
        <v>131.479996000001</v>
      </c>
      <c r="C2099">
        <v>16.0367780473906</v>
      </c>
      <c r="D2099" s="1" t="s">
        <v>5</v>
      </c>
    </row>
    <row r="2100" spans="1:4">
      <c r="A2100" t="s">
        <v>2103</v>
      </c>
      <c r="B2100">
        <v>129.250000000001</v>
      </c>
      <c r="C2100">
        <v>15.1768068132498</v>
      </c>
      <c r="D2100" s="1" t="s">
        <v>5</v>
      </c>
    </row>
    <row r="2101" spans="1:4">
      <c r="A2101" t="s">
        <v>2104</v>
      </c>
      <c r="B2101">
        <v>129.630005000001</v>
      </c>
      <c r="C2101">
        <v>15.3182944237648</v>
      </c>
      <c r="D2101" s="1" t="s">
        <v>5</v>
      </c>
    </row>
    <row r="2102" spans="1:4">
      <c r="A2102" t="s">
        <v>2105</v>
      </c>
      <c r="B2102">
        <v>128.100006000001</v>
      </c>
      <c r="C2102">
        <v>14.7452885872193</v>
      </c>
      <c r="D2102" s="1" t="s">
        <v>5</v>
      </c>
    </row>
    <row r="2103" spans="1:4">
      <c r="A2103" t="s">
        <v>2106</v>
      </c>
      <c r="B2103">
        <v>127.080002000001</v>
      </c>
      <c r="C2103">
        <v>14.3724081353104</v>
      </c>
      <c r="D2103" s="1" t="s">
        <v>5</v>
      </c>
    </row>
    <row r="2104" spans="1:4">
      <c r="A2104" t="s">
        <v>2107</v>
      </c>
      <c r="B2104">
        <v>125.300003000001</v>
      </c>
      <c r="C2104">
        <v>13.7321439180403</v>
      </c>
      <c r="D2104" s="1" t="s">
        <v>5</v>
      </c>
    </row>
    <row r="2105" spans="1:4">
      <c r="A2105" t="s">
        <v>2108</v>
      </c>
      <c r="B2105">
        <v>125.949997000001</v>
      </c>
      <c r="C2105">
        <v>13.959303496549</v>
      </c>
      <c r="D2105" s="1" t="s">
        <v>5</v>
      </c>
    </row>
    <row r="2106" spans="1:4">
      <c r="A2106" t="s">
        <v>2109</v>
      </c>
      <c r="B2106">
        <v>126.730003000001</v>
      </c>
      <c r="C2106">
        <v>14.2347131940185</v>
      </c>
      <c r="D2106" s="1" t="s">
        <v>5</v>
      </c>
    </row>
    <row r="2107" spans="1:4">
      <c r="A2107" t="s">
        <v>2110</v>
      </c>
      <c r="B2107">
        <v>127.339996000001</v>
      </c>
      <c r="C2107">
        <v>14.4527448467205</v>
      </c>
      <c r="D2107" s="1" t="s">
        <v>5</v>
      </c>
    </row>
    <row r="2108" spans="1:4">
      <c r="A2108" t="s">
        <v>2111</v>
      </c>
      <c r="B2108">
        <v>128.800003000001</v>
      </c>
      <c r="C2108">
        <v>14.9795992384781</v>
      </c>
      <c r="D2108" s="1" t="s">
        <v>5</v>
      </c>
    </row>
    <row r="2109" spans="1:4">
      <c r="A2109" t="s">
        <v>2112</v>
      </c>
      <c r="B2109">
        <v>127.730003000001</v>
      </c>
      <c r="C2109">
        <v>14.5847281387896</v>
      </c>
      <c r="D2109" s="1" t="s">
        <v>5</v>
      </c>
    </row>
    <row r="2110" spans="1:4">
      <c r="A2110" t="s">
        <v>2113</v>
      </c>
      <c r="B2110">
        <v>128.190002000001</v>
      </c>
      <c r="C2110">
        <v>14.7516413096488</v>
      </c>
      <c r="D2110" s="1" t="s">
        <v>5</v>
      </c>
    </row>
    <row r="2111" spans="1:4">
      <c r="A2111" t="s">
        <v>2114</v>
      </c>
      <c r="B2111">
        <v>127.000000000001</v>
      </c>
      <c r="C2111">
        <v>14.316743582389</v>
      </c>
      <c r="D2111" s="1" t="s">
        <v>5</v>
      </c>
    </row>
    <row r="2112" spans="1:4">
      <c r="A2112" t="s">
        <v>2115</v>
      </c>
      <c r="B2112">
        <v>126.099998000001</v>
      </c>
      <c r="C2112">
        <v>13.9939930752519</v>
      </c>
      <c r="D2112" s="1" t="s">
        <v>5</v>
      </c>
    </row>
    <row r="2113" spans="1:4">
      <c r="A2113" t="s">
        <v>2116</v>
      </c>
      <c r="B2113">
        <v>125.879997000001</v>
      </c>
      <c r="C2113">
        <v>13.9162245001635</v>
      </c>
      <c r="D2113" s="1" t="s">
        <v>5</v>
      </c>
    </row>
    <row r="2114" spans="1:4">
      <c r="A2114" t="s">
        <v>2117</v>
      </c>
      <c r="B2114">
        <v>124.800003000001</v>
      </c>
      <c r="C2114">
        <v>13.5357897905523</v>
      </c>
      <c r="D2114" s="1" t="s">
        <v>5</v>
      </c>
    </row>
    <row r="2115" spans="1:4">
      <c r="A2115" t="s">
        <v>2118</v>
      </c>
      <c r="B2115">
        <v>122.000000000001</v>
      </c>
      <c r="C2115">
        <v>12.5665418502691</v>
      </c>
      <c r="D2115" s="1" t="s">
        <v>5</v>
      </c>
    </row>
    <row r="2116" spans="1:4">
      <c r="A2116" t="s">
        <v>2119</v>
      </c>
      <c r="B2116">
        <v>121.849998000001</v>
      </c>
      <c r="C2116">
        <v>12.5170006451348</v>
      </c>
      <c r="D2116" s="1" t="s">
        <v>5</v>
      </c>
    </row>
    <row r="2117" spans="1:4">
      <c r="A2117" t="s">
        <v>2120</v>
      </c>
      <c r="B2117">
        <v>121.260002000001</v>
      </c>
      <c r="C2117">
        <v>12.3226222464705</v>
      </c>
      <c r="D2117" s="1" t="s">
        <v>5</v>
      </c>
    </row>
    <row r="2118" spans="1:4">
      <c r="A2118" t="s">
        <v>2121</v>
      </c>
      <c r="B2118">
        <v>121.790001000001</v>
      </c>
      <c r="C2118">
        <v>12.4955350400194</v>
      </c>
      <c r="D2118" s="1" t="s">
        <v>5</v>
      </c>
    </row>
    <row r="2119" spans="1:4">
      <c r="A2119" t="s">
        <v>2122</v>
      </c>
      <c r="B2119">
        <v>122.430000000001</v>
      </c>
      <c r="C2119">
        <v>12.7061527544969</v>
      </c>
      <c r="D2119" s="1" t="s">
        <v>5</v>
      </c>
    </row>
    <row r="2120" spans="1:4">
      <c r="A2120" t="s">
        <v>2123</v>
      </c>
      <c r="B2120">
        <v>123.820000000001</v>
      </c>
      <c r="C2120">
        <v>13.1683712833314</v>
      </c>
      <c r="D2120" s="1" t="s">
        <v>5</v>
      </c>
    </row>
    <row r="2121" spans="1:4">
      <c r="A2121" t="s">
        <v>2124</v>
      </c>
      <c r="B2121">
        <v>122.849998000001</v>
      </c>
      <c r="C2121">
        <v>12.83857323109</v>
      </c>
      <c r="D2121" s="1" t="s">
        <v>5</v>
      </c>
    </row>
    <row r="2122" spans="1:4">
      <c r="A2122" t="s">
        <v>2125</v>
      </c>
      <c r="B2122">
        <v>121.720001000001</v>
      </c>
      <c r="C2122">
        <v>12.4604443992255</v>
      </c>
      <c r="D2122" s="1" t="s">
        <v>5</v>
      </c>
    </row>
    <row r="2123" spans="1:4">
      <c r="A2123" t="s">
        <v>2126</v>
      </c>
      <c r="B2123">
        <v>121.550003000001</v>
      </c>
      <c r="C2123">
        <v>12.4046144923854</v>
      </c>
      <c r="D2123" s="1" t="s">
        <v>5</v>
      </c>
    </row>
    <row r="2124" spans="1:4">
      <c r="A2124" t="s">
        <v>2127</v>
      </c>
      <c r="B2124">
        <v>121.480003000001</v>
      </c>
      <c r="C2124">
        <v>12.381689741049</v>
      </c>
      <c r="D2124" s="1" t="s">
        <v>5</v>
      </c>
    </row>
    <row r="2125" spans="1:4">
      <c r="A2125" t="s">
        <v>2128</v>
      </c>
      <c r="B2125">
        <v>122.150002000001</v>
      </c>
      <c r="C2125">
        <v>12.6008591595961</v>
      </c>
      <c r="D2125" s="1" t="s">
        <v>5</v>
      </c>
    </row>
    <row r="2126" spans="1:4">
      <c r="A2126" t="s">
        <v>2129</v>
      </c>
      <c r="B2126">
        <v>122.599998000001</v>
      </c>
      <c r="C2126">
        <v>12.7496762353841</v>
      </c>
      <c r="D2126" s="1" t="s">
        <v>5</v>
      </c>
    </row>
    <row r="2127" spans="1:4">
      <c r="A2127" t="s">
        <v>2130</v>
      </c>
      <c r="B2127">
        <v>124.129997000001</v>
      </c>
      <c r="C2127">
        <v>13.2593728152944</v>
      </c>
      <c r="D2127" s="1" t="s">
        <v>5</v>
      </c>
    </row>
    <row r="2128" spans="1:4">
      <c r="A2128" t="s">
        <v>2131</v>
      </c>
      <c r="B2128">
        <v>124.099998000001</v>
      </c>
      <c r="C2128">
        <v>13.2491327304303</v>
      </c>
      <c r="D2128" s="1" t="s">
        <v>5</v>
      </c>
    </row>
    <row r="2129" spans="1:4">
      <c r="A2129" t="s">
        <v>2132</v>
      </c>
      <c r="B2129">
        <v>121.680000000001</v>
      </c>
      <c r="C2129">
        <v>12.4234717366193</v>
      </c>
      <c r="D2129" s="1" t="s">
        <v>5</v>
      </c>
    </row>
    <row r="2130" spans="1:4">
      <c r="A2130" t="s">
        <v>2133</v>
      </c>
      <c r="B2130">
        <v>119.050003000001</v>
      </c>
      <c r="C2130">
        <v>11.561854504529</v>
      </c>
      <c r="D2130" s="1" t="s">
        <v>5</v>
      </c>
    </row>
    <row r="2131" spans="1:4">
      <c r="A2131" t="s">
        <v>2134</v>
      </c>
      <c r="B2131">
        <v>119.699997000001</v>
      </c>
      <c r="C2131">
        <v>11.7653914215124</v>
      </c>
      <c r="D2131" s="1" t="s">
        <v>5</v>
      </c>
    </row>
    <row r="2132" spans="1:4">
      <c r="A2132" t="s">
        <v>2135</v>
      </c>
      <c r="B2132">
        <v>118.260002000001</v>
      </c>
      <c r="C2132">
        <v>11.309579158391</v>
      </c>
      <c r="D2132" s="1" t="s">
        <v>5</v>
      </c>
    </row>
    <row r="2133" spans="1:4">
      <c r="A2133" t="s">
        <v>2136</v>
      </c>
      <c r="B2133">
        <v>118.379997000001</v>
      </c>
      <c r="C2133">
        <v>11.3466370638426</v>
      </c>
      <c r="D2133" s="1" t="s">
        <v>5</v>
      </c>
    </row>
    <row r="2134" spans="1:4">
      <c r="A2134" t="s">
        <v>2137</v>
      </c>
      <c r="B2134">
        <v>121.190002000001</v>
      </c>
      <c r="C2134">
        <v>12.2162066849161</v>
      </c>
      <c r="D2134" s="1" t="s">
        <v>5</v>
      </c>
    </row>
    <row r="2135" spans="1:4">
      <c r="A2135" t="s">
        <v>2138</v>
      </c>
      <c r="B2135">
        <v>122.239998000001</v>
      </c>
      <c r="C2135">
        <v>12.5562010051094</v>
      </c>
      <c r="D2135" s="1" t="s">
        <v>5</v>
      </c>
    </row>
    <row r="2136" spans="1:4">
      <c r="A2136" t="s">
        <v>2139</v>
      </c>
      <c r="B2136">
        <v>120.709999000001</v>
      </c>
      <c r="C2136">
        <v>12.0522681684034</v>
      </c>
      <c r="D2136" s="1" t="s">
        <v>5</v>
      </c>
    </row>
    <row r="2137" spans="1:4">
      <c r="A2137" t="s">
        <v>2140</v>
      </c>
      <c r="B2137">
        <v>121.839996000001</v>
      </c>
      <c r="C2137">
        <v>12.4150182265202</v>
      </c>
      <c r="D2137" s="1" t="s">
        <v>5</v>
      </c>
    </row>
    <row r="2138" spans="1:4">
      <c r="A2138" t="s">
        <v>2141</v>
      </c>
      <c r="B2138">
        <v>121.010002000001</v>
      </c>
      <c r="C2138">
        <v>12.1436324867332</v>
      </c>
      <c r="D2138" s="1" t="s">
        <v>5</v>
      </c>
    </row>
    <row r="2139" spans="1:4">
      <c r="A2139" t="s">
        <v>2142</v>
      </c>
      <c r="B2139">
        <v>122.070000000001</v>
      </c>
      <c r="C2139">
        <v>12.4854688997358</v>
      </c>
      <c r="D2139" s="1" t="s">
        <v>5</v>
      </c>
    </row>
    <row r="2140" spans="1:4">
      <c r="A2140" t="s">
        <v>2143</v>
      </c>
      <c r="B2140">
        <v>121.339996000001</v>
      </c>
      <c r="C2140">
        <v>12.2459630169301</v>
      </c>
      <c r="D2140" s="1" t="s">
        <v>5</v>
      </c>
    </row>
    <row r="2141" spans="1:4">
      <c r="A2141" t="s">
        <v>2144</v>
      </c>
      <c r="B2141">
        <v>118.949997000001</v>
      </c>
      <c r="C2141">
        <v>11.4712669000967</v>
      </c>
      <c r="D2141" s="1" t="s">
        <v>5</v>
      </c>
    </row>
    <row r="2142" spans="1:4">
      <c r="A2142" t="s">
        <v>2145</v>
      </c>
      <c r="B2142">
        <v>117.800003000001</v>
      </c>
      <c r="C2142">
        <v>11.1134862934364</v>
      </c>
      <c r="D2142" s="1" t="s">
        <v>5</v>
      </c>
    </row>
    <row r="2143" spans="1:4">
      <c r="A2143" t="s">
        <v>2146</v>
      </c>
      <c r="B2143">
        <v>119.099998000001</v>
      </c>
      <c r="C2143">
        <v>11.5100378352019</v>
      </c>
      <c r="D2143" s="1" t="s">
        <v>5</v>
      </c>
    </row>
    <row r="2144" spans="1:4">
      <c r="A2144" t="s">
        <v>2147</v>
      </c>
      <c r="B2144">
        <v>120.349998000001</v>
      </c>
      <c r="C2144">
        <v>11.8996627811264</v>
      </c>
      <c r="D2144" s="1" t="s">
        <v>5</v>
      </c>
    </row>
    <row r="2145" spans="1:4">
      <c r="A2145" t="s">
        <v>2148</v>
      </c>
      <c r="B2145">
        <v>120.809998000001</v>
      </c>
      <c r="C2145">
        <v>12.0460231987522</v>
      </c>
      <c r="D2145" s="1" t="s">
        <v>5</v>
      </c>
    </row>
    <row r="2146" spans="1:4">
      <c r="A2146" t="s">
        <v>2149</v>
      </c>
      <c r="B2146">
        <v>120.849998000001</v>
      </c>
      <c r="C2146">
        <v>12.0588471109965</v>
      </c>
      <c r="D2146" s="1" t="s">
        <v>5</v>
      </c>
    </row>
    <row r="2147" spans="1:4">
      <c r="A2147" t="s">
        <v>2150</v>
      </c>
      <c r="B2147">
        <v>121.349998000001</v>
      </c>
      <c r="C2147">
        <v>12.2192521283457</v>
      </c>
      <c r="D2147" s="1" t="s">
        <v>5</v>
      </c>
    </row>
    <row r="2148" spans="1:4">
      <c r="A2148" t="s">
        <v>2151</v>
      </c>
      <c r="B2148">
        <v>122.110001000001</v>
      </c>
      <c r="C2148">
        <v>12.4650779185706</v>
      </c>
      <c r="D2148" s="1" t="s">
        <v>5</v>
      </c>
    </row>
    <row r="2149" spans="1:4">
      <c r="A2149" t="s">
        <v>2152</v>
      </c>
      <c r="B2149">
        <v>122.610001000001</v>
      </c>
      <c r="C2149">
        <v>12.6288179240857</v>
      </c>
      <c r="D2149" s="1" t="s">
        <v>5</v>
      </c>
    </row>
    <row r="2150" spans="1:4">
      <c r="A2150" t="s">
        <v>2153</v>
      </c>
      <c r="B2150">
        <v>121.940002000001</v>
      </c>
      <c r="C2150">
        <v>12.407617138604</v>
      </c>
      <c r="D2150" s="1" t="s">
        <v>5</v>
      </c>
    </row>
    <row r="2151" spans="1:4">
      <c r="A2151" t="s">
        <v>2154</v>
      </c>
      <c r="B2151">
        <v>120.300003000001</v>
      </c>
      <c r="C2151">
        <v>11.8721199218305</v>
      </c>
      <c r="D2151" s="1" t="s">
        <v>5</v>
      </c>
    </row>
    <row r="2152" spans="1:4">
      <c r="A2152" t="s">
        <v>2155</v>
      </c>
      <c r="B2152">
        <v>120.769997000001</v>
      </c>
      <c r="C2152">
        <v>12.0213995080437</v>
      </c>
      <c r="D2152" s="1" t="s">
        <v>5</v>
      </c>
    </row>
    <row r="2153" spans="1:4">
      <c r="A2153" t="s">
        <v>2156</v>
      </c>
      <c r="B2153">
        <v>118.529999000001</v>
      </c>
      <c r="C2153">
        <v>11.3043933381356</v>
      </c>
      <c r="D2153" s="1" t="s">
        <v>5</v>
      </c>
    </row>
    <row r="2154" spans="1:4">
      <c r="A2154" t="s">
        <v>2157</v>
      </c>
      <c r="B2154">
        <v>118.879997000001</v>
      </c>
      <c r="C2154">
        <v>11.412190628706</v>
      </c>
      <c r="D2154" s="1" t="s">
        <v>5</v>
      </c>
    </row>
    <row r="2155" spans="1:4">
      <c r="A2155" t="s">
        <v>2158</v>
      </c>
      <c r="B2155">
        <v>119.290001000001</v>
      </c>
      <c r="C2155">
        <v>11.5392129703003</v>
      </c>
      <c r="D2155" s="1" t="s">
        <v>5</v>
      </c>
    </row>
    <row r="2156" spans="1:4">
      <c r="A2156" t="s">
        <v>2159</v>
      </c>
      <c r="B2156">
        <v>119.320000000001</v>
      </c>
      <c r="C2156">
        <v>11.5485707745465</v>
      </c>
      <c r="D2156" s="1" t="s">
        <v>5</v>
      </c>
    </row>
    <row r="2157" spans="1:4">
      <c r="A2157" t="s">
        <v>2160</v>
      </c>
      <c r="B2157">
        <v>119.269997000001</v>
      </c>
      <c r="C2157">
        <v>11.5329651353469</v>
      </c>
      <c r="D2157" s="1" t="s">
        <v>5</v>
      </c>
    </row>
    <row r="2158" spans="1:4">
      <c r="A2158" t="s">
        <v>2161</v>
      </c>
      <c r="B2158">
        <v>118.239998000001</v>
      </c>
      <c r="C2158">
        <v>11.2117781035722</v>
      </c>
      <c r="D2158" s="1" t="s">
        <v>5</v>
      </c>
    </row>
    <row r="2159" spans="1:4">
      <c r="A2159" t="s">
        <v>2162</v>
      </c>
      <c r="B2159">
        <v>118.650002000001</v>
      </c>
      <c r="C2159">
        <v>11.3374031545536</v>
      </c>
      <c r="D2159" s="1" t="s">
        <v>5</v>
      </c>
    </row>
    <row r="2160" spans="1:4">
      <c r="A2160" t="s">
        <v>2163</v>
      </c>
      <c r="B2160">
        <v>116.750000000001</v>
      </c>
      <c r="C2160">
        <v>10.7512199570382</v>
      </c>
      <c r="D2160" s="1" t="s">
        <v>5</v>
      </c>
    </row>
    <row r="2161" spans="1:4">
      <c r="A2161" t="s">
        <v>2164</v>
      </c>
      <c r="B2161">
        <v>117.830002000001</v>
      </c>
      <c r="C2161">
        <v>11.0735740566613</v>
      </c>
      <c r="D2161" s="1" t="s">
        <v>5</v>
      </c>
    </row>
    <row r="2162" spans="1:4">
      <c r="A2162" t="s">
        <v>2165</v>
      </c>
      <c r="B2162">
        <v>115.820000000001</v>
      </c>
      <c r="C2162">
        <v>10.4626400253239</v>
      </c>
      <c r="D2162" s="1" t="s">
        <v>5</v>
      </c>
    </row>
    <row r="2163" spans="1:4">
      <c r="A2163" t="s">
        <v>2166</v>
      </c>
      <c r="B2163">
        <v>117.019997000001</v>
      </c>
      <c r="C2163">
        <v>10.8147158585977</v>
      </c>
      <c r="D2163" s="1" t="s">
        <v>5</v>
      </c>
    </row>
    <row r="2164" spans="1:4">
      <c r="A2164" t="s">
        <v>2167</v>
      </c>
      <c r="B2164">
        <v>116.599998000001</v>
      </c>
      <c r="C2164">
        <v>10.6889620163191</v>
      </c>
      <c r="D2164" s="1" t="s">
        <v>5</v>
      </c>
    </row>
    <row r="2165" spans="1:4">
      <c r="A2165" t="s">
        <v>2168</v>
      </c>
      <c r="B2165">
        <v>119.019997000001</v>
      </c>
      <c r="C2165">
        <v>11.4083251360117</v>
      </c>
      <c r="D2165" s="1" t="s">
        <v>5</v>
      </c>
    </row>
    <row r="2166" spans="1:4">
      <c r="A2166" t="s">
        <v>2169</v>
      </c>
      <c r="B2166">
        <v>118.309998000001</v>
      </c>
      <c r="C2166">
        <v>11.1886899873767</v>
      </c>
      <c r="D2166" s="1" t="s">
        <v>5</v>
      </c>
    </row>
    <row r="2167" spans="1:4">
      <c r="A2167" t="s">
        <v>2170</v>
      </c>
      <c r="B2167">
        <v>116.580002000001</v>
      </c>
      <c r="C2167">
        <v>10.6599463968298</v>
      </c>
      <c r="D2167" s="1" t="s">
        <v>5</v>
      </c>
    </row>
    <row r="2168" spans="1:4">
      <c r="A2168" t="s">
        <v>2171</v>
      </c>
      <c r="B2168">
        <v>115.540001000001</v>
      </c>
      <c r="C2168">
        <v>10.3515216973799</v>
      </c>
      <c r="D2168" s="1" t="s">
        <v>5</v>
      </c>
    </row>
    <row r="2169" spans="1:4">
      <c r="A2169" t="s">
        <v>2172</v>
      </c>
      <c r="B2169">
        <v>113.320000000001</v>
      </c>
      <c r="C2169">
        <v>9.70500615210199</v>
      </c>
      <c r="D2169" s="1" t="s">
        <v>5</v>
      </c>
    </row>
    <row r="2170" spans="1:4">
      <c r="A2170" t="s">
        <v>2173</v>
      </c>
      <c r="B2170">
        <v>114.150002000001</v>
      </c>
      <c r="C2170">
        <v>9.93725120886137</v>
      </c>
      <c r="D2170" s="1" t="s">
        <v>5</v>
      </c>
    </row>
    <row r="2171" spans="1:4">
      <c r="A2171" t="s">
        <v>2174</v>
      </c>
      <c r="B2171">
        <v>113.419998000001</v>
      </c>
      <c r="C2171">
        <v>9.73001638294821</v>
      </c>
      <c r="D2171" s="1" t="s">
        <v>5</v>
      </c>
    </row>
    <row r="2172" spans="1:4">
      <c r="A2172" t="s">
        <v>2175</v>
      </c>
      <c r="B2172">
        <v>113.699997000001</v>
      </c>
      <c r="C2172">
        <v>9.80847979624774</v>
      </c>
      <c r="D2172" s="1" t="s">
        <v>5</v>
      </c>
    </row>
    <row r="2173" spans="1:4">
      <c r="A2173" t="s">
        <v>2176</v>
      </c>
      <c r="B2173">
        <v>110.769997000001</v>
      </c>
      <c r="C2173">
        <v>8.98336935218382</v>
      </c>
      <c r="D2173" s="1" t="s">
        <v>5</v>
      </c>
    </row>
    <row r="2174" spans="1:4">
      <c r="A2174" t="s">
        <v>2177</v>
      </c>
      <c r="B2174">
        <v>108.720001000001</v>
      </c>
      <c r="C2174">
        <v>8.43661505087803</v>
      </c>
      <c r="D2174" s="1" t="s">
        <v>5</v>
      </c>
    </row>
    <row r="2175" spans="1:4">
      <c r="A2175" t="s">
        <v>2178</v>
      </c>
      <c r="B2175">
        <v>110.050003000001</v>
      </c>
      <c r="C2175">
        <v>8.77796260398588</v>
      </c>
      <c r="D2175" s="1" t="s">
        <v>5</v>
      </c>
    </row>
    <row r="2176" spans="1:4">
      <c r="A2176" t="s">
        <v>2179</v>
      </c>
      <c r="B2176">
        <v>104.300003000001</v>
      </c>
      <c r="C2176">
        <v>7.26654400319639</v>
      </c>
      <c r="D2176" s="1" t="s">
        <v>5</v>
      </c>
    </row>
    <row r="2177" spans="1:4">
      <c r="A2177" t="s">
        <v>2180</v>
      </c>
      <c r="B2177">
        <v>104.050003000001</v>
      </c>
      <c r="C2177">
        <v>7.20807568577874</v>
      </c>
      <c r="D2177" s="1" t="s">
        <v>5</v>
      </c>
    </row>
    <row r="2178" spans="1:4">
      <c r="A2178" t="s">
        <v>2181</v>
      </c>
      <c r="B2178">
        <v>101.949997000001</v>
      </c>
      <c r="C2178">
        <v>6.71930050876033</v>
      </c>
      <c r="D2178" s="1" t="s">
        <v>5</v>
      </c>
    </row>
    <row r="2179" spans="1:4">
      <c r="A2179" t="s">
        <v>2182</v>
      </c>
      <c r="B2179">
        <v>98.7099990000007</v>
      </c>
      <c r="C2179">
        <v>5.99625966579538</v>
      </c>
      <c r="D2179" s="1" t="s">
        <v>5</v>
      </c>
    </row>
    <row r="2180" spans="1:4">
      <c r="A2180" t="s">
        <v>2183</v>
      </c>
      <c r="B2180">
        <v>97.2799990000007</v>
      </c>
      <c r="C2180">
        <v>5.69808880375366</v>
      </c>
      <c r="D2180" s="1" t="s">
        <v>5</v>
      </c>
    </row>
    <row r="2181" spans="1:4">
      <c r="A2181" t="s">
        <v>2184</v>
      </c>
      <c r="B2181">
        <v>100.699997000001</v>
      </c>
      <c r="C2181">
        <v>6.39023119583106</v>
      </c>
      <c r="D2181" s="1" t="s">
        <v>5</v>
      </c>
    </row>
    <row r="2182" spans="1:4">
      <c r="A2182" t="s">
        <v>2185</v>
      </c>
      <c r="B2182">
        <v>101.750000000001</v>
      </c>
      <c r="C2182">
        <v>6.61716577869515</v>
      </c>
      <c r="D2182" s="1" t="s">
        <v>5</v>
      </c>
    </row>
    <row r="2183" spans="1:4">
      <c r="A2183" t="s">
        <v>2186</v>
      </c>
      <c r="B2183">
        <v>101.389999000001</v>
      </c>
      <c r="C2183">
        <v>6.53775381068963</v>
      </c>
      <c r="D2183" s="1" t="s">
        <v>5</v>
      </c>
    </row>
    <row r="2184" spans="1:4">
      <c r="A2184" t="s">
        <v>2187</v>
      </c>
      <c r="B2184">
        <v>102.269997000001</v>
      </c>
      <c r="C2184">
        <v>6.73049248779949</v>
      </c>
      <c r="D2184" s="1" t="s">
        <v>5</v>
      </c>
    </row>
    <row r="2185" spans="1:4">
      <c r="A2185" t="s">
        <v>2188</v>
      </c>
      <c r="B2185">
        <v>104.440002000001</v>
      </c>
      <c r="C2185">
        <v>7.21394992917637</v>
      </c>
      <c r="D2185" s="1" t="s">
        <v>5</v>
      </c>
    </row>
    <row r="2186" spans="1:4">
      <c r="A2186" t="s">
        <v>2189</v>
      </c>
      <c r="B2186">
        <v>104.269997000001</v>
      </c>
      <c r="C2186">
        <v>7.17450043489106</v>
      </c>
      <c r="D2186" s="1" t="s">
        <v>5</v>
      </c>
    </row>
    <row r="2187" spans="1:4">
      <c r="A2187" t="s">
        <v>2190</v>
      </c>
      <c r="B2187">
        <v>105.580002000001</v>
      </c>
      <c r="C2187">
        <v>7.47749456209763</v>
      </c>
      <c r="D2187" s="1" t="s">
        <v>5</v>
      </c>
    </row>
    <row r="2188" spans="1:4">
      <c r="A2188" t="s">
        <v>2191</v>
      </c>
      <c r="B2188">
        <v>107.349998000001</v>
      </c>
      <c r="C2188">
        <v>7.89704017636515</v>
      </c>
      <c r="D2188" s="1" t="s">
        <v>5</v>
      </c>
    </row>
    <row r="2189" spans="1:4">
      <c r="A2189" t="s">
        <v>2192</v>
      </c>
      <c r="B2189">
        <v>107.440002000001</v>
      </c>
      <c r="C2189">
        <v>7.91907750840296</v>
      </c>
      <c r="D2189" s="1" t="s">
        <v>5</v>
      </c>
    </row>
    <row r="2190" spans="1:4">
      <c r="A2190" t="s">
        <v>2193</v>
      </c>
      <c r="B2190">
        <v>107.230003000001</v>
      </c>
      <c r="C2190">
        <v>7.86757345006692</v>
      </c>
      <c r="D2190" s="1" t="s">
        <v>5</v>
      </c>
    </row>
    <row r="2191" spans="1:4">
      <c r="A2191" t="s">
        <v>2194</v>
      </c>
      <c r="B2191">
        <v>106.529999000001</v>
      </c>
      <c r="C2191">
        <v>7.696563900319</v>
      </c>
      <c r="D2191" s="1" t="s">
        <v>5</v>
      </c>
    </row>
    <row r="2192" spans="1:4">
      <c r="A2192" t="s">
        <v>2195</v>
      </c>
      <c r="B2192">
        <v>105.959999000001</v>
      </c>
      <c r="C2192">
        <v>7.55914407194568</v>
      </c>
      <c r="D2192" s="1" t="s">
        <v>5</v>
      </c>
    </row>
    <row r="2193" spans="1:4">
      <c r="A2193" t="s">
        <v>2196</v>
      </c>
      <c r="B2193">
        <v>108.320000000001</v>
      </c>
      <c r="C2193">
        <v>8.12198923577238</v>
      </c>
      <c r="D2193" s="1" t="s">
        <v>5</v>
      </c>
    </row>
    <row r="2194" spans="1:4">
      <c r="A2194" t="s">
        <v>2197</v>
      </c>
      <c r="B2194">
        <v>110.000000000001</v>
      </c>
      <c r="C2194">
        <v>8.54011751268954</v>
      </c>
      <c r="D2194" s="1" t="s">
        <v>5</v>
      </c>
    </row>
    <row r="2195" spans="1:4">
      <c r="A2195" t="s">
        <v>2198</v>
      </c>
      <c r="B2195">
        <v>109.500000000001</v>
      </c>
      <c r="C2195">
        <v>8.41187340697707</v>
      </c>
      <c r="D2195" s="1" t="s">
        <v>5</v>
      </c>
    </row>
    <row r="2196" spans="1:4">
      <c r="A2196" t="s">
        <v>2199</v>
      </c>
      <c r="B2196">
        <v>109.300003000001</v>
      </c>
      <c r="C2196">
        <v>8.36104499874868</v>
      </c>
      <c r="D2196" s="1" t="s">
        <v>5</v>
      </c>
    </row>
    <row r="2197" spans="1:4">
      <c r="A2197" t="s">
        <v>2200</v>
      </c>
      <c r="B2197">
        <v>109.989998000001</v>
      </c>
      <c r="C2197">
        <v>8.5357626221404</v>
      </c>
      <c r="D2197" s="1" t="s">
        <v>5</v>
      </c>
    </row>
    <row r="2198" spans="1:4">
      <c r="A2198" t="s">
        <v>2201</v>
      </c>
      <c r="B2198">
        <v>107.650002000001</v>
      </c>
      <c r="C2198">
        <v>7.93580460153409</v>
      </c>
      <c r="D2198" s="1" t="s">
        <v>5</v>
      </c>
    </row>
    <row r="2199" spans="1:4">
      <c r="A2199" t="s">
        <v>2202</v>
      </c>
      <c r="B2199">
        <v>107.419998000001</v>
      </c>
      <c r="C2199">
        <v>7.87939697189548</v>
      </c>
      <c r="D2199" s="1" t="s">
        <v>5</v>
      </c>
    </row>
    <row r="2200" spans="1:4">
      <c r="A2200" t="s">
        <v>2203</v>
      </c>
      <c r="B2200">
        <v>107.349998000001</v>
      </c>
      <c r="C2200">
        <v>7.86230324681083</v>
      </c>
      <c r="D2200" s="1" t="s">
        <v>5</v>
      </c>
    </row>
    <row r="2201" spans="1:4">
      <c r="A2201" t="s">
        <v>2204</v>
      </c>
      <c r="B2201">
        <v>109.470001000001</v>
      </c>
      <c r="C2201">
        <v>8.3793245020333</v>
      </c>
      <c r="D2201" s="1" t="s">
        <v>5</v>
      </c>
    </row>
    <row r="2202" spans="1:4">
      <c r="A2202" t="s">
        <v>2205</v>
      </c>
      <c r="B2202">
        <v>108.910004000001</v>
      </c>
      <c r="C2202">
        <v>8.23746409982228</v>
      </c>
      <c r="D2202" s="1" t="s">
        <v>5</v>
      </c>
    </row>
    <row r="2203" spans="1:4">
      <c r="A2203" t="s">
        <v>2206</v>
      </c>
      <c r="B2203">
        <v>108.620003000001</v>
      </c>
      <c r="C2203">
        <v>8.16475551025135</v>
      </c>
      <c r="D2203" s="1" t="s">
        <v>5</v>
      </c>
    </row>
    <row r="2204" spans="1:4">
      <c r="A2204" t="s">
        <v>2207</v>
      </c>
      <c r="B2204">
        <v>110.570000000001</v>
      </c>
      <c r="C2204">
        <v>8.65104506019304</v>
      </c>
      <c r="D2204" s="1" t="s">
        <v>5</v>
      </c>
    </row>
    <row r="2205" spans="1:4">
      <c r="A2205" t="s">
        <v>2208</v>
      </c>
      <c r="B2205">
        <v>110.320000000001</v>
      </c>
      <c r="C2205">
        <v>8.58650113801873</v>
      </c>
      <c r="D2205" s="1" t="s">
        <v>5</v>
      </c>
    </row>
    <row r="2206" spans="1:4">
      <c r="A2206" t="s">
        <v>2209</v>
      </c>
      <c r="B2206">
        <v>107.449997000001</v>
      </c>
      <c r="C2206">
        <v>7.84889439019874</v>
      </c>
      <c r="D2206" s="1" t="s">
        <v>5</v>
      </c>
    </row>
    <row r="2207" spans="1:4">
      <c r="A2207" t="s">
        <v>2210</v>
      </c>
      <c r="B2207">
        <v>106.160004000001</v>
      </c>
      <c r="C2207">
        <v>7.53506971194469</v>
      </c>
      <c r="D2207" s="1" t="s">
        <v>5</v>
      </c>
    </row>
    <row r="2208" spans="1:4">
      <c r="A2208" t="s">
        <v>2211</v>
      </c>
      <c r="B2208">
        <v>105.800003000001</v>
      </c>
      <c r="C2208">
        <v>7.44961844588989</v>
      </c>
      <c r="D2208" s="1" t="s">
        <v>5</v>
      </c>
    </row>
    <row r="2209" spans="1:4">
      <c r="A2209" t="s">
        <v>2212</v>
      </c>
      <c r="B2209">
        <v>108.510002000001</v>
      </c>
      <c r="C2209">
        <v>8.08849700500003</v>
      </c>
      <c r="D2209" s="1" t="s">
        <v>5</v>
      </c>
    </row>
    <row r="2210" spans="1:4">
      <c r="A2210" t="s">
        <v>2213</v>
      </c>
      <c r="B2210">
        <v>109.250000000001</v>
      </c>
      <c r="C2210">
        <v>8.27166435177822</v>
      </c>
      <c r="D2210" s="1" t="s">
        <v>5</v>
      </c>
    </row>
    <row r="2211" spans="1:4">
      <c r="A2211" t="s">
        <v>2214</v>
      </c>
      <c r="B2211">
        <v>110.680000000001</v>
      </c>
      <c r="C2211">
        <v>8.63041887440371</v>
      </c>
      <c r="D2211" s="1" t="s">
        <v>5</v>
      </c>
    </row>
    <row r="2212" spans="1:4">
      <c r="A2212" t="s">
        <v>2215</v>
      </c>
      <c r="B2212">
        <v>112.400002000001</v>
      </c>
      <c r="C2212">
        <v>9.07307862862542</v>
      </c>
      <c r="D2212" s="1" t="s">
        <v>5</v>
      </c>
    </row>
    <row r="2213" spans="1:4">
      <c r="A2213" t="s">
        <v>2216</v>
      </c>
      <c r="B2213">
        <v>112.250000000001</v>
      </c>
      <c r="C2213">
        <v>9.03329261851613</v>
      </c>
      <c r="D2213" s="1" t="s">
        <v>5</v>
      </c>
    </row>
    <row r="2214" spans="1:4">
      <c r="A2214" t="s">
        <v>2217</v>
      </c>
      <c r="B2214">
        <v>112.599998000001</v>
      </c>
      <c r="C2214">
        <v>9.12587676652969</v>
      </c>
      <c r="D2214" s="1" t="s">
        <v>5</v>
      </c>
    </row>
    <row r="2215" spans="1:4">
      <c r="A2215" t="s">
        <v>2218</v>
      </c>
      <c r="B2215">
        <v>112.720001000001</v>
      </c>
      <c r="C2215">
        <v>9.15781822033979</v>
      </c>
      <c r="D2215" s="1" t="s">
        <v>5</v>
      </c>
    </row>
    <row r="2216" spans="1:4">
      <c r="A2216" t="s">
        <v>2219</v>
      </c>
      <c r="B2216">
        <v>112.029999000001</v>
      </c>
      <c r="C2216">
        <v>8.97376786848076</v>
      </c>
      <c r="D2216" s="1" t="s">
        <v>5</v>
      </c>
    </row>
    <row r="2217" spans="1:4">
      <c r="A2217" t="s">
        <v>2220</v>
      </c>
      <c r="B2217">
        <v>114.550003000001</v>
      </c>
      <c r="C2217">
        <v>9.63767081964828</v>
      </c>
      <c r="D2217" s="1" t="s">
        <v>5</v>
      </c>
    </row>
    <row r="2218" spans="1:4">
      <c r="A2218" t="s">
        <v>2221</v>
      </c>
      <c r="B2218">
        <v>114.660004000001</v>
      </c>
      <c r="C2218">
        <v>9.66792600397945</v>
      </c>
      <c r="D2218" s="1" t="s">
        <v>5</v>
      </c>
    </row>
    <row r="2219" spans="1:4">
      <c r="A2219" t="s">
        <v>2222</v>
      </c>
      <c r="B2219">
        <v>114.870003000001</v>
      </c>
      <c r="C2219">
        <v>9.72579592552855</v>
      </c>
      <c r="D2219" s="1" t="s">
        <v>5</v>
      </c>
    </row>
    <row r="2220" spans="1:4">
      <c r="A2220" t="s">
        <v>2223</v>
      </c>
      <c r="B2220">
        <v>114.360001000001</v>
      </c>
      <c r="C2220">
        <v>9.58473960315638</v>
      </c>
      <c r="D2220" s="1" t="s">
        <v>5</v>
      </c>
    </row>
    <row r="2221" spans="1:4">
      <c r="A2221" t="s">
        <v>2224</v>
      </c>
      <c r="B2221">
        <v>115.769997000001</v>
      </c>
      <c r="C2221">
        <v>9.97123791775858</v>
      </c>
      <c r="D2221" s="1" t="s">
        <v>5</v>
      </c>
    </row>
    <row r="2222" spans="1:4">
      <c r="A2222" t="s">
        <v>2225</v>
      </c>
      <c r="B2222">
        <v>114.800003000001</v>
      </c>
      <c r="C2222">
        <v>9.69887324372818</v>
      </c>
      <c r="D2222" s="1" t="s">
        <v>5</v>
      </c>
    </row>
    <row r="2223" spans="1:4">
      <c r="A2223" t="s">
        <v>2226</v>
      </c>
      <c r="B2223">
        <v>114.040001000001</v>
      </c>
      <c r="C2223">
        <v>9.48907846766154</v>
      </c>
      <c r="D2223" s="1" t="s">
        <v>5</v>
      </c>
    </row>
    <row r="2224" spans="1:4">
      <c r="A2224" t="s">
        <v>2227</v>
      </c>
      <c r="B2224">
        <v>115.680000000001</v>
      </c>
      <c r="C2224">
        <v>9.93575796373535</v>
      </c>
      <c r="D2224" s="1" t="s">
        <v>5</v>
      </c>
    </row>
    <row r="2225" spans="1:4">
      <c r="A2225" t="s">
        <v>2228</v>
      </c>
      <c r="B2225">
        <v>115.930000000001</v>
      </c>
      <c r="C2225">
        <v>10.0057800604891</v>
      </c>
      <c r="D2225" s="1" t="s">
        <v>5</v>
      </c>
    </row>
    <row r="2226" spans="1:4">
      <c r="A2226" t="s">
        <v>2229</v>
      </c>
      <c r="B2226">
        <v>115.430000000001</v>
      </c>
      <c r="C2226">
        <v>9.86513186373179</v>
      </c>
      <c r="D2226" s="1" t="s">
        <v>5</v>
      </c>
    </row>
    <row r="2227" spans="1:4">
      <c r="A2227" t="s">
        <v>2230</v>
      </c>
      <c r="B2227">
        <v>113.339996000001</v>
      </c>
      <c r="C2227">
        <v>9.2823144978597</v>
      </c>
      <c r="D2227" s="1" t="s">
        <v>5</v>
      </c>
    </row>
    <row r="2228" spans="1:4">
      <c r="A2228" t="s">
        <v>2231</v>
      </c>
      <c r="B2228">
        <v>114.870003000001</v>
      </c>
      <c r="C2228">
        <v>9.69323619249968</v>
      </c>
      <c r="D2228" s="1" t="s">
        <v>5</v>
      </c>
    </row>
    <row r="2229" spans="1:4">
      <c r="A2229" t="s">
        <v>2232</v>
      </c>
      <c r="B2229">
        <v>114.050003000001</v>
      </c>
      <c r="C2229">
        <v>9.46713792537539</v>
      </c>
      <c r="D2229" s="1" t="s">
        <v>5</v>
      </c>
    </row>
    <row r="2230" spans="1:4">
      <c r="A2230" t="s">
        <v>2233</v>
      </c>
      <c r="B2230">
        <v>113.370003000001</v>
      </c>
      <c r="C2230">
        <v>9.28233793149494</v>
      </c>
      <c r="D2230" s="1" t="s">
        <v>5</v>
      </c>
    </row>
    <row r="2231" spans="1:4">
      <c r="A2231" t="s">
        <v>2234</v>
      </c>
      <c r="B2231">
        <v>115.290001000001</v>
      </c>
      <c r="C2231">
        <v>9.79786617916146</v>
      </c>
      <c r="D2231" s="1" t="s">
        <v>5</v>
      </c>
    </row>
    <row r="2232" spans="1:4">
      <c r="A2232" t="s">
        <v>2235</v>
      </c>
      <c r="B2232">
        <v>117.400002000001</v>
      </c>
      <c r="C2232">
        <v>10.3832811703318</v>
      </c>
      <c r="D2232" s="1" t="s">
        <v>5</v>
      </c>
    </row>
    <row r="2233" spans="1:4">
      <c r="A2233" t="s">
        <v>2236</v>
      </c>
      <c r="B2233">
        <v>117.339996000001</v>
      </c>
      <c r="C2233">
        <v>10.3660342020316</v>
      </c>
      <c r="D2233" s="1" t="s">
        <v>5</v>
      </c>
    </row>
    <row r="2234" spans="1:4">
      <c r="A2234" t="s">
        <v>2237</v>
      </c>
      <c r="B2234">
        <v>116.559998000001</v>
      </c>
      <c r="C2234">
        <v>10.1420759004614</v>
      </c>
      <c r="D2234" s="1" t="s">
        <v>5</v>
      </c>
    </row>
    <row r="2235" spans="1:4">
      <c r="A2235" t="s">
        <v>2238</v>
      </c>
      <c r="B2235">
        <v>114.379997000001</v>
      </c>
      <c r="C2235">
        <v>9.52451657298687</v>
      </c>
      <c r="D2235" s="1" t="s">
        <v>5</v>
      </c>
    </row>
    <row r="2236" spans="1:4">
      <c r="A2236" t="s">
        <v>2239</v>
      </c>
      <c r="B2236">
        <v>114.150002000001</v>
      </c>
      <c r="C2236">
        <v>9.46184625077874</v>
      </c>
      <c r="D2236" s="1" t="s">
        <v>5</v>
      </c>
    </row>
    <row r="2237" spans="1:4">
      <c r="A2237" t="s">
        <v>2240</v>
      </c>
      <c r="B2237">
        <v>114.279999000001</v>
      </c>
      <c r="C2237">
        <v>9.49712581822512</v>
      </c>
      <c r="D2237" s="1" t="s">
        <v>5</v>
      </c>
    </row>
    <row r="2238" spans="1:4">
      <c r="A2238" t="s">
        <v>2241</v>
      </c>
      <c r="B2238">
        <v>112.059998000001</v>
      </c>
      <c r="C2238">
        <v>8.89327450361698</v>
      </c>
      <c r="D2238" s="1" t="s">
        <v>5</v>
      </c>
    </row>
    <row r="2239" spans="1:4">
      <c r="A2239" t="s">
        <v>2242</v>
      </c>
      <c r="B2239">
        <v>113.129997000001</v>
      </c>
      <c r="C2239">
        <v>9.17278786888064</v>
      </c>
      <c r="D2239" s="1" t="s">
        <v>5</v>
      </c>
    </row>
    <row r="2240" spans="1:4">
      <c r="A2240" t="s">
        <v>2243</v>
      </c>
      <c r="B2240">
        <v>114.300003000001</v>
      </c>
      <c r="C2240">
        <v>9.48420736295972</v>
      </c>
      <c r="D2240" s="1" t="s">
        <v>5</v>
      </c>
    </row>
    <row r="2241" spans="1:4">
      <c r="A2241" t="s">
        <v>2244</v>
      </c>
      <c r="B2241">
        <v>114.980003000001</v>
      </c>
      <c r="C2241">
        <v>9.66890780876055</v>
      </c>
      <c r="D2241" s="1" t="s">
        <v>5</v>
      </c>
    </row>
    <row r="2242" spans="1:4">
      <c r="A2242" t="s">
        <v>2245</v>
      </c>
      <c r="B2242">
        <v>115.790001000001</v>
      </c>
      <c r="C2242">
        <v>9.89152040390257</v>
      </c>
      <c r="D2242" s="1" t="s">
        <v>5</v>
      </c>
    </row>
    <row r="2243" spans="1:4">
      <c r="A2243" t="s">
        <v>2246</v>
      </c>
      <c r="B2243">
        <v>114.650002000001</v>
      </c>
      <c r="C2243">
        <v>9.57382986918425</v>
      </c>
      <c r="D2243" s="1" t="s">
        <v>5</v>
      </c>
    </row>
    <row r="2244" spans="1:4">
      <c r="A2244" t="s">
        <v>2247</v>
      </c>
      <c r="B2244">
        <v>114.949997000001</v>
      </c>
      <c r="C2244">
        <v>9.65576877332545</v>
      </c>
      <c r="D2244" s="1" t="s">
        <v>5</v>
      </c>
    </row>
    <row r="2245" spans="1:4">
      <c r="A2245" t="s">
        <v>2248</v>
      </c>
      <c r="B2245">
        <v>114.730003000001</v>
      </c>
      <c r="C2245">
        <v>9.59536724774245</v>
      </c>
      <c r="D2245" s="1" t="s">
        <v>5</v>
      </c>
    </row>
    <row r="2246" spans="1:4">
      <c r="A2246" t="s">
        <v>2249</v>
      </c>
      <c r="B2246">
        <v>115.360001000001</v>
      </c>
      <c r="C2246">
        <v>9.76767607520839</v>
      </c>
      <c r="D2246" s="1" t="s">
        <v>5</v>
      </c>
    </row>
    <row r="2247" spans="1:4">
      <c r="A2247" t="s">
        <v>2250</v>
      </c>
      <c r="B2247">
        <v>116.059998000001</v>
      </c>
      <c r="C2247">
        <v>9.96122123278752</v>
      </c>
      <c r="D2247" s="1" t="s">
        <v>5</v>
      </c>
    </row>
    <row r="2248" spans="1:4">
      <c r="A2248" t="s">
        <v>2251</v>
      </c>
      <c r="B2248">
        <v>116.000000000001</v>
      </c>
      <c r="C2248">
        <v>9.9444320207888</v>
      </c>
      <c r="D2248" s="1" t="s">
        <v>5</v>
      </c>
    </row>
    <row r="2249" spans="1:4">
      <c r="A2249" t="s">
        <v>2252</v>
      </c>
      <c r="B2249">
        <v>114.300003000001</v>
      </c>
      <c r="C2249">
        <v>9.46921476003164</v>
      </c>
      <c r="D2249" s="1" t="s">
        <v>5</v>
      </c>
    </row>
    <row r="2250" spans="1:4">
      <c r="A2250" t="s">
        <v>2253</v>
      </c>
      <c r="B2250">
        <v>115.529999000001</v>
      </c>
      <c r="C2250">
        <v>9.80282017423716</v>
      </c>
      <c r="D2250" s="1" t="s">
        <v>5</v>
      </c>
    </row>
    <row r="2251" spans="1:4">
      <c r="A2251" t="s">
        <v>2254</v>
      </c>
      <c r="B2251">
        <v>116.839996000001</v>
      </c>
      <c r="C2251">
        <v>10.1656893604542</v>
      </c>
      <c r="D2251" s="1" t="s">
        <v>5</v>
      </c>
    </row>
    <row r="2252" spans="1:4">
      <c r="A2252" t="s">
        <v>2255</v>
      </c>
      <c r="B2252">
        <v>117.620003000001</v>
      </c>
      <c r="C2252">
        <v>10.3865962346461</v>
      </c>
      <c r="D2252" s="1" t="s">
        <v>5</v>
      </c>
    </row>
    <row r="2253" spans="1:4">
      <c r="A2253" t="s">
        <v>2256</v>
      </c>
      <c r="B2253">
        <v>116.790001000001</v>
      </c>
      <c r="C2253">
        <v>10.1484124860277</v>
      </c>
      <c r="D2253" s="1" t="s">
        <v>5</v>
      </c>
    </row>
    <row r="2254" spans="1:4">
      <c r="A2254" t="s">
        <v>2257</v>
      </c>
      <c r="B2254">
        <v>116.519997000001</v>
      </c>
      <c r="C2254">
        <v>10.0720313670476</v>
      </c>
      <c r="D2254" s="1" t="s">
        <v>5</v>
      </c>
    </row>
    <row r="2255" spans="1:4">
      <c r="A2255" t="s">
        <v>2258</v>
      </c>
      <c r="B2255">
        <v>115.570000000001</v>
      </c>
      <c r="C2255">
        <v>9.80453329844999</v>
      </c>
      <c r="D2255" s="1" t="s">
        <v>5</v>
      </c>
    </row>
    <row r="2256" spans="1:4">
      <c r="A2256" t="s">
        <v>2259</v>
      </c>
      <c r="B2256">
        <v>116.080002000001</v>
      </c>
      <c r="C2256">
        <v>9.94577764237189</v>
      </c>
      <c r="D2256" s="1" t="s">
        <v>5</v>
      </c>
    </row>
    <row r="2257" spans="1:4">
      <c r="A2257" t="s">
        <v>2260</v>
      </c>
      <c r="B2257">
        <v>114.940002000001</v>
      </c>
      <c r="C2257">
        <v>9.6272819607798</v>
      </c>
      <c r="D2257" s="1" t="s">
        <v>5</v>
      </c>
    </row>
    <row r="2258" spans="1:4">
      <c r="A2258" t="s">
        <v>2261</v>
      </c>
      <c r="B2258">
        <v>114.220001000001</v>
      </c>
      <c r="C2258">
        <v>9.43011672123224</v>
      </c>
      <c r="D2258" s="1" t="s">
        <v>5</v>
      </c>
    </row>
    <row r="2259" spans="1:4">
      <c r="A2259" t="s">
        <v>2262</v>
      </c>
      <c r="B2259">
        <v>115.150002000001</v>
      </c>
      <c r="C2259">
        <v>9.6815776952547</v>
      </c>
      <c r="D2259" s="1" t="s">
        <v>5</v>
      </c>
    </row>
    <row r="2260" spans="1:4">
      <c r="A2260" t="s">
        <v>2263</v>
      </c>
      <c r="B2260">
        <v>112.820000000001</v>
      </c>
      <c r="C2260">
        <v>9.04139708509273</v>
      </c>
      <c r="D2260" s="1" t="s">
        <v>5</v>
      </c>
    </row>
    <row r="2261" spans="1:4">
      <c r="A2261" t="s">
        <v>2264</v>
      </c>
      <c r="B2261">
        <v>113.669998000001</v>
      </c>
      <c r="C2261">
        <v>9.2652922388135</v>
      </c>
      <c r="D2261" s="1" t="s">
        <v>5</v>
      </c>
    </row>
    <row r="2262" spans="1:4">
      <c r="A2262" t="s">
        <v>2265</v>
      </c>
      <c r="B2262">
        <v>113.150002000001</v>
      </c>
      <c r="C2262">
        <v>9.1262733509153</v>
      </c>
      <c r="D2262" s="1" t="s">
        <v>5</v>
      </c>
    </row>
    <row r="2263" spans="1:4">
      <c r="A2263" t="s">
        <v>2266</v>
      </c>
      <c r="B2263">
        <v>112.370003000001</v>
      </c>
      <c r="C2263">
        <v>8.91966033442116</v>
      </c>
      <c r="D2263" s="1" t="s">
        <v>5</v>
      </c>
    </row>
    <row r="2264" spans="1:4">
      <c r="A2264" t="s">
        <v>2267</v>
      </c>
      <c r="B2264">
        <v>113.230003000001</v>
      </c>
      <c r="C2264">
        <v>9.14430218373096</v>
      </c>
      <c r="D2264" s="1" t="s">
        <v>5</v>
      </c>
    </row>
    <row r="2265" spans="1:4">
      <c r="A2265" t="s">
        <v>2268</v>
      </c>
      <c r="B2265">
        <v>113.580002000001</v>
      </c>
      <c r="C2265">
        <v>9.23711468695236</v>
      </c>
      <c r="D2265" s="1" t="s">
        <v>5</v>
      </c>
    </row>
    <row r="2266" spans="1:4">
      <c r="A2266" t="s">
        <v>2269</v>
      </c>
      <c r="B2266">
        <v>113.550003000001</v>
      </c>
      <c r="C2266">
        <v>9.229110544298</v>
      </c>
      <c r="D2266" s="1" t="s">
        <v>5</v>
      </c>
    </row>
    <row r="2267" spans="1:4">
      <c r="A2267" t="s">
        <v>2270</v>
      </c>
      <c r="B2267">
        <v>113.860001000001</v>
      </c>
      <c r="C2267">
        <v>9.31177853830608</v>
      </c>
      <c r="D2267" s="1" t="s">
        <v>5</v>
      </c>
    </row>
    <row r="2268" spans="1:4">
      <c r="A2268" t="s">
        <v>2271</v>
      </c>
      <c r="B2268">
        <v>110.279999000001</v>
      </c>
      <c r="C2268">
        <v>8.3518913332143</v>
      </c>
      <c r="D2268" s="1" t="s">
        <v>5</v>
      </c>
    </row>
    <row r="2269" spans="1:4">
      <c r="A2269" t="s">
        <v>2272</v>
      </c>
      <c r="B2269">
        <v>111.870003000001</v>
      </c>
      <c r="C2269">
        <v>8.75053170587358</v>
      </c>
      <c r="D2269" s="1" t="s">
        <v>5</v>
      </c>
    </row>
    <row r="2270" spans="1:4">
      <c r="A2270" t="s">
        <v>2273</v>
      </c>
      <c r="B2270">
        <v>113.180000000001</v>
      </c>
      <c r="C2270">
        <v>9.08830583206816</v>
      </c>
      <c r="D2270" s="1" t="s">
        <v>5</v>
      </c>
    </row>
    <row r="2271" spans="1:4">
      <c r="A2271" t="s">
        <v>2274</v>
      </c>
      <c r="B2271">
        <v>112.650002000001</v>
      </c>
      <c r="C2271">
        <v>8.94848587768267</v>
      </c>
      <c r="D2271" s="1" t="s">
        <v>5</v>
      </c>
    </row>
    <row r="2272" spans="1:4">
      <c r="A2272" t="s">
        <v>2275</v>
      </c>
      <c r="B2272">
        <v>109.849998000001</v>
      </c>
      <c r="C2272">
        <v>8.21676124673185</v>
      </c>
      <c r="D2272" s="1" t="s">
        <v>5</v>
      </c>
    </row>
    <row r="2273" spans="1:4">
      <c r="A2273" t="s">
        <v>2276</v>
      </c>
      <c r="B2273">
        <v>109.169998000001</v>
      </c>
      <c r="C2273">
        <v>8.04811607814448</v>
      </c>
      <c r="D2273" s="1" t="s">
        <v>5</v>
      </c>
    </row>
    <row r="2274" spans="1:4">
      <c r="A2274" t="s">
        <v>2277</v>
      </c>
      <c r="B2274">
        <v>108.699997000001</v>
      </c>
      <c r="C2274">
        <v>7.9330043672726</v>
      </c>
      <c r="D2274" s="1" t="s">
        <v>5</v>
      </c>
    </row>
    <row r="2275" spans="1:4">
      <c r="A2275" t="s">
        <v>2278</v>
      </c>
      <c r="B2275">
        <v>108.019997000001</v>
      </c>
      <c r="C2275">
        <v>7.76790033881586</v>
      </c>
      <c r="D2275" s="1" t="s">
        <v>5</v>
      </c>
    </row>
    <row r="2276" spans="1:4">
      <c r="A2276" t="s">
        <v>2279</v>
      </c>
      <c r="B2276">
        <v>110.089996000001</v>
      </c>
      <c r="C2276">
        <v>8.26416836958291</v>
      </c>
      <c r="D2276" s="1" t="s">
        <v>5</v>
      </c>
    </row>
    <row r="2277" spans="1:4">
      <c r="A2277" t="s">
        <v>2280</v>
      </c>
      <c r="B2277">
        <v>111.440002000001</v>
      </c>
      <c r="C2277">
        <v>8.5999942486406</v>
      </c>
      <c r="D2277" s="1" t="s">
        <v>5</v>
      </c>
    </row>
    <row r="2278" spans="1:4">
      <c r="A2278" t="s">
        <v>2281</v>
      </c>
      <c r="B2278">
        <v>111.089996000001</v>
      </c>
      <c r="C2278">
        <v>8.51081767923772</v>
      </c>
      <c r="D2278" s="1" t="s">
        <v>5</v>
      </c>
    </row>
    <row r="2279" spans="1:4">
      <c r="A2279" t="s">
        <v>2282</v>
      </c>
      <c r="B2279">
        <v>112.269997000001</v>
      </c>
      <c r="C2279">
        <v>8.80957074209985</v>
      </c>
      <c r="D2279" s="1" t="s">
        <v>5</v>
      </c>
    </row>
    <row r="2280" spans="1:4">
      <c r="A2280" t="s">
        <v>2283</v>
      </c>
      <c r="B2280">
        <v>112.059998000001</v>
      </c>
      <c r="C2280">
        <v>8.75528549796306</v>
      </c>
      <c r="D2280" s="1" t="s">
        <v>5</v>
      </c>
    </row>
    <row r="2281" spans="1:4">
      <c r="A2281" t="s">
        <v>2284</v>
      </c>
      <c r="B2281">
        <v>110.889999000001</v>
      </c>
      <c r="C2281">
        <v>8.45397152168142</v>
      </c>
      <c r="D2281" s="1" t="s">
        <v>5</v>
      </c>
    </row>
    <row r="2282" spans="1:4">
      <c r="A2282" t="s">
        <v>2285</v>
      </c>
      <c r="B2282">
        <v>108.760002000001</v>
      </c>
      <c r="C2282">
        <v>7.91700126534183</v>
      </c>
      <c r="D2282" s="1" t="s">
        <v>5</v>
      </c>
    </row>
    <row r="2283" spans="1:4">
      <c r="A2283" t="s">
        <v>2286</v>
      </c>
      <c r="B2283">
        <v>110.589996000001</v>
      </c>
      <c r="C2283">
        <v>8.36027093993944</v>
      </c>
      <c r="D2283" s="1" t="s">
        <v>5</v>
      </c>
    </row>
    <row r="2284" spans="1:4">
      <c r="A2284" t="s">
        <v>2287</v>
      </c>
      <c r="B2284">
        <v>108.300003000001</v>
      </c>
      <c r="C2284">
        <v>7.78722054590555</v>
      </c>
      <c r="D2284" s="1" t="s">
        <v>5</v>
      </c>
    </row>
    <row r="2285" spans="1:4">
      <c r="A2285" t="s">
        <v>2288</v>
      </c>
      <c r="B2285">
        <v>109.639999000001</v>
      </c>
      <c r="C2285">
        <v>8.10836192886116</v>
      </c>
      <c r="D2285" s="1" t="s">
        <v>5</v>
      </c>
    </row>
    <row r="2286" spans="1:4">
      <c r="A2286" t="s">
        <v>2289</v>
      </c>
      <c r="B2286">
        <v>111.449997000001</v>
      </c>
      <c r="C2286">
        <v>8.55274642979174</v>
      </c>
      <c r="D2286" s="1" t="s">
        <v>5</v>
      </c>
    </row>
    <row r="2287" spans="1:4">
      <c r="A2287" t="s">
        <v>2290</v>
      </c>
      <c r="B2287">
        <v>111.220001000001</v>
      </c>
      <c r="C2287">
        <v>8.49444447492052</v>
      </c>
      <c r="D2287" s="1" t="s">
        <v>5</v>
      </c>
    </row>
    <row r="2288" spans="1:4">
      <c r="A2288" t="s">
        <v>2291</v>
      </c>
      <c r="B2288">
        <v>111.650002000001</v>
      </c>
      <c r="C2288">
        <v>8.6029951146419</v>
      </c>
      <c r="D2288" s="1" t="s">
        <v>5</v>
      </c>
    </row>
    <row r="2289" spans="1:4">
      <c r="A2289" t="s">
        <v>2292</v>
      </c>
      <c r="B2289">
        <v>111.150002000001</v>
      </c>
      <c r="C2289">
        <v>8.4758014937112</v>
      </c>
      <c r="D2289" s="1" t="s">
        <v>5</v>
      </c>
    </row>
    <row r="2290" spans="1:4">
      <c r="A2290" t="s">
        <v>2293</v>
      </c>
      <c r="B2290">
        <v>113.739998000001</v>
      </c>
      <c r="C2290">
        <v>9.12873574992906</v>
      </c>
      <c r="D2290" s="1" t="s">
        <v>5</v>
      </c>
    </row>
    <row r="2291" spans="1:4">
      <c r="A2291" t="s">
        <v>2294</v>
      </c>
      <c r="B2291">
        <v>115.750000000001</v>
      </c>
      <c r="C2291">
        <v>9.65853153448434</v>
      </c>
      <c r="D2291" s="1" t="s">
        <v>5</v>
      </c>
    </row>
    <row r="2292" spans="1:4">
      <c r="A2292" t="s">
        <v>2295</v>
      </c>
      <c r="B2292">
        <v>115.379997000001</v>
      </c>
      <c r="C2292">
        <v>9.55761918479947</v>
      </c>
      <c r="D2292" s="1" t="s">
        <v>5</v>
      </c>
    </row>
    <row r="2293" spans="1:4">
      <c r="A2293" t="s">
        <v>2296</v>
      </c>
      <c r="B2293">
        <v>116.750000000001</v>
      </c>
      <c r="C2293">
        <v>9.92886897026043</v>
      </c>
      <c r="D2293" s="1" t="s">
        <v>5</v>
      </c>
    </row>
    <row r="2294" spans="1:4">
      <c r="A2294" t="s">
        <v>2297</v>
      </c>
      <c r="B2294">
        <v>116.500000000001</v>
      </c>
      <c r="C2294">
        <v>9.85953287255281</v>
      </c>
      <c r="D2294" s="1" t="s">
        <v>5</v>
      </c>
    </row>
    <row r="2295" spans="1:4">
      <c r="A2295" t="s">
        <v>2298</v>
      </c>
      <c r="B2295">
        <v>116.989998000001</v>
      </c>
      <c r="C2295">
        <v>9.99484781530736</v>
      </c>
      <c r="D2295" s="1" t="s">
        <v>5</v>
      </c>
    </row>
    <row r="2296" spans="1:4">
      <c r="A2296" t="s">
        <v>2299</v>
      </c>
      <c r="B2296">
        <v>117.239998000001</v>
      </c>
      <c r="C2296">
        <v>10.0644646516214</v>
      </c>
      <c r="D2296" s="1" t="s">
        <v>5</v>
      </c>
    </row>
    <row r="2297" spans="1:4">
      <c r="A2297" t="s">
        <v>2300</v>
      </c>
      <c r="B2297">
        <v>117.169998000001</v>
      </c>
      <c r="C2297">
        <v>10.0448888057813</v>
      </c>
      <c r="D2297" s="1" t="s">
        <v>5</v>
      </c>
    </row>
    <row r="2298" spans="1:4">
      <c r="A2298" t="s">
        <v>2301</v>
      </c>
      <c r="B2298">
        <v>116.040001000001</v>
      </c>
      <c r="C2298">
        <v>9.72925714399999</v>
      </c>
      <c r="D2298" s="1" t="s">
        <v>5</v>
      </c>
    </row>
    <row r="2299" spans="1:4">
      <c r="A2299" t="s">
        <v>2302</v>
      </c>
      <c r="B2299">
        <v>115.879997000001</v>
      </c>
      <c r="C2299">
        <v>9.68543512896401</v>
      </c>
      <c r="D2299" s="1" t="s">
        <v>5</v>
      </c>
    </row>
    <row r="2300" spans="1:4">
      <c r="A2300" t="s">
        <v>2303</v>
      </c>
      <c r="B2300">
        <v>116.650002000001</v>
      </c>
      <c r="C2300">
        <v>9.89574229224058</v>
      </c>
      <c r="D2300" s="1" t="s">
        <v>5</v>
      </c>
    </row>
    <row r="2301" spans="1:4">
      <c r="A2301" t="s">
        <v>2304</v>
      </c>
      <c r="B2301">
        <v>116.669998000001</v>
      </c>
      <c r="C2301">
        <v>9.90127578918469</v>
      </c>
      <c r="D2301" s="1" t="s">
        <v>5</v>
      </c>
    </row>
    <row r="2302" spans="1:4">
      <c r="A2302" t="s">
        <v>2305</v>
      </c>
      <c r="B2302">
        <v>117.449997000001</v>
      </c>
      <c r="C2302">
        <v>10.1171990517366</v>
      </c>
      <c r="D2302" s="1" t="s">
        <v>5</v>
      </c>
    </row>
    <row r="2303" spans="1:4">
      <c r="A2303" t="s">
        <v>2306</v>
      </c>
      <c r="B2303">
        <v>115.239998000001</v>
      </c>
      <c r="C2303">
        <v>9.49729012269387</v>
      </c>
      <c r="D2303" s="1" t="s">
        <v>5</v>
      </c>
    </row>
    <row r="2304" spans="1:4">
      <c r="A2304" t="s">
        <v>2307</v>
      </c>
      <c r="B2304">
        <v>115.290001000001</v>
      </c>
      <c r="C2304">
        <v>9.51077809854407</v>
      </c>
      <c r="D2304" s="1" t="s">
        <v>5</v>
      </c>
    </row>
    <row r="2305" spans="1:4">
      <c r="A2305" t="s">
        <v>2308</v>
      </c>
      <c r="B2305">
        <v>115.040001000001</v>
      </c>
      <c r="C2305">
        <v>9.4432837695816</v>
      </c>
      <c r="D2305" s="1" t="s">
        <v>5</v>
      </c>
    </row>
    <row r="2306" spans="1:4">
      <c r="A2306" t="s">
        <v>2309</v>
      </c>
      <c r="B2306">
        <v>113.610001000001</v>
      </c>
      <c r="C2306">
        <v>9.05889417887558</v>
      </c>
      <c r="D2306" s="1" t="s">
        <v>5</v>
      </c>
    </row>
    <row r="2307" spans="1:4">
      <c r="A2307" t="s">
        <v>2310</v>
      </c>
      <c r="B2307">
        <v>114.269997000001</v>
      </c>
      <c r="C2307">
        <v>9.23183760547027</v>
      </c>
      <c r="D2307" s="1" t="s">
        <v>5</v>
      </c>
    </row>
    <row r="2308" spans="1:4">
      <c r="A2308" t="s">
        <v>2311</v>
      </c>
      <c r="B2308">
        <v>114.570000000001</v>
      </c>
      <c r="C2308">
        <v>9.31135760341965</v>
      </c>
      <c r="D2308" s="1" t="s">
        <v>5</v>
      </c>
    </row>
    <row r="2309" spans="1:4">
      <c r="A2309" t="s">
        <v>2312</v>
      </c>
      <c r="B2309">
        <v>114.519997000001</v>
      </c>
      <c r="C2309">
        <v>9.2980341962562</v>
      </c>
      <c r="D2309" s="1" t="s">
        <v>5</v>
      </c>
    </row>
    <row r="2310" spans="1:4">
      <c r="A2310" t="s">
        <v>2313</v>
      </c>
      <c r="B2310">
        <v>114.570000000001</v>
      </c>
      <c r="C2310">
        <v>9.31134596859</v>
      </c>
      <c r="D2310" s="1" t="s">
        <v>5</v>
      </c>
    </row>
    <row r="2311" spans="1:4">
      <c r="A2311" t="s">
        <v>2314</v>
      </c>
      <c r="B2311">
        <v>113.940002000001</v>
      </c>
      <c r="C2311">
        <v>9.14348183505921</v>
      </c>
      <c r="D2311" s="1" t="s">
        <v>5</v>
      </c>
    </row>
    <row r="2312" spans="1:4">
      <c r="A2312" t="s">
        <v>2315</v>
      </c>
      <c r="B2312">
        <v>113.139999000001</v>
      </c>
      <c r="C2312">
        <v>8.93267679180082</v>
      </c>
      <c r="D2312" s="1" t="s">
        <v>5</v>
      </c>
    </row>
    <row r="2313" spans="1:4">
      <c r="A2313" t="s">
        <v>2316</v>
      </c>
      <c r="B2313">
        <v>112.669998000001</v>
      </c>
      <c r="C2313">
        <v>8.81058046311341</v>
      </c>
      <c r="D2313" s="1" t="s">
        <v>5</v>
      </c>
    </row>
    <row r="2314" spans="1:4">
      <c r="A2314" t="s">
        <v>2317</v>
      </c>
      <c r="B2314">
        <v>112.690002000001</v>
      </c>
      <c r="C2314">
        <v>8.81573372443262</v>
      </c>
      <c r="D2314" s="1" t="s">
        <v>5</v>
      </c>
    </row>
    <row r="2315" spans="1:4">
      <c r="A2315" t="s">
        <v>2318</v>
      </c>
      <c r="B2315">
        <v>112.930000000001</v>
      </c>
      <c r="C2315">
        <v>8.87758192967952</v>
      </c>
      <c r="D2315" s="1" t="s">
        <v>5</v>
      </c>
    </row>
    <row r="2316" spans="1:4">
      <c r="A2316" t="s">
        <v>2319</v>
      </c>
      <c r="B2316">
        <v>112.139999000001</v>
      </c>
      <c r="C2316">
        <v>8.67313098248045</v>
      </c>
      <c r="D2316" s="1" t="s">
        <v>5</v>
      </c>
    </row>
    <row r="2317" spans="1:4">
      <c r="A2317" t="s">
        <v>2320</v>
      </c>
      <c r="B2317">
        <v>113.410004000001</v>
      </c>
      <c r="C2317">
        <v>8.99717528285258</v>
      </c>
      <c r="D2317" s="1" t="s">
        <v>5</v>
      </c>
    </row>
    <row r="2318" spans="1:4">
      <c r="A2318" t="s">
        <v>2321</v>
      </c>
      <c r="B2318">
        <v>110.589996000001</v>
      </c>
      <c r="C2318">
        <v>8.26152952272537</v>
      </c>
      <c r="D2318" s="1" t="s">
        <v>5</v>
      </c>
    </row>
    <row r="2319" spans="1:4">
      <c r="A2319" t="s">
        <v>2322</v>
      </c>
      <c r="B2319">
        <v>111.419998000001</v>
      </c>
      <c r="C2319">
        <v>8.46700691838389</v>
      </c>
      <c r="D2319" s="1" t="s">
        <v>5</v>
      </c>
    </row>
    <row r="2320" spans="1:4">
      <c r="A2320" t="s">
        <v>2323</v>
      </c>
      <c r="B2320">
        <v>110.570000000001</v>
      </c>
      <c r="C2320">
        <v>8.25344418107339</v>
      </c>
      <c r="D2320" s="1" t="s">
        <v>5</v>
      </c>
    </row>
    <row r="2321" spans="1:4">
      <c r="A2321" t="s">
        <v>2324</v>
      </c>
      <c r="B2321">
        <v>113.199997000001</v>
      </c>
      <c r="C2321">
        <v>8.90407369104657</v>
      </c>
      <c r="D2321" s="1" t="s">
        <v>5</v>
      </c>
    </row>
    <row r="2322" spans="1:4">
      <c r="A2322" t="s">
        <v>2325</v>
      </c>
      <c r="B2322">
        <v>112.959999000001</v>
      </c>
      <c r="C2322">
        <v>8.84194225283733</v>
      </c>
      <c r="D2322" s="1" t="s">
        <v>5</v>
      </c>
    </row>
    <row r="2323" spans="1:4">
      <c r="A2323" t="s">
        <v>2326</v>
      </c>
      <c r="B2323">
        <v>112.470001000001</v>
      </c>
      <c r="C2323">
        <v>8.71562905478687</v>
      </c>
      <c r="D2323" s="1" t="s">
        <v>5</v>
      </c>
    </row>
    <row r="2324" spans="1:4">
      <c r="A2324" t="s">
        <v>2327</v>
      </c>
      <c r="B2324">
        <v>112.879997000001</v>
      </c>
      <c r="C2324">
        <v>8.82039817069622</v>
      </c>
      <c r="D2324" s="1" t="s">
        <v>5</v>
      </c>
    </row>
    <row r="2325" spans="1:4">
      <c r="A2325" t="s">
        <v>2328</v>
      </c>
      <c r="B2325">
        <v>111.000000000001</v>
      </c>
      <c r="C2325">
        <v>8.33649970044554</v>
      </c>
      <c r="D2325" s="1" t="s">
        <v>5</v>
      </c>
    </row>
    <row r="2326" spans="1:4">
      <c r="A2326" t="s">
        <v>2329</v>
      </c>
      <c r="B2326">
        <v>110.519997000001</v>
      </c>
      <c r="C2326">
        <v>8.21713527952523</v>
      </c>
      <c r="D2326" s="1" t="s">
        <v>5</v>
      </c>
    </row>
    <row r="2327" spans="1:4">
      <c r="A2327" t="s">
        <v>2330</v>
      </c>
      <c r="B2327">
        <v>109.410004000001</v>
      </c>
      <c r="C2327">
        <v>7.94350616365353</v>
      </c>
      <c r="D2327" s="1" t="s">
        <v>5</v>
      </c>
    </row>
    <row r="2328" spans="1:4">
      <c r="A2328" t="s">
        <v>2331</v>
      </c>
      <c r="B2328">
        <v>109.470001000001</v>
      </c>
      <c r="C2328">
        <v>7.95799618122971</v>
      </c>
      <c r="D2328" s="1" t="s">
        <v>5</v>
      </c>
    </row>
    <row r="2329" spans="1:4">
      <c r="A2329" t="s">
        <v>2332</v>
      </c>
      <c r="B2329">
        <v>107.389999000001</v>
      </c>
      <c r="C2329">
        <v>7.45509933188743</v>
      </c>
      <c r="D2329" s="1" t="s">
        <v>5</v>
      </c>
    </row>
    <row r="2330" spans="1:4">
      <c r="A2330" t="s">
        <v>2333</v>
      </c>
      <c r="B2330">
        <v>106.860001000001</v>
      </c>
      <c r="C2330">
        <v>7.33192181047502</v>
      </c>
      <c r="D2330" s="1" t="s">
        <v>5</v>
      </c>
    </row>
    <row r="2331" spans="1:4">
      <c r="A2331" t="s">
        <v>2334</v>
      </c>
      <c r="B2331">
        <v>107.860001000001</v>
      </c>
      <c r="C2331">
        <v>7.56202770529061</v>
      </c>
      <c r="D2331" s="1" t="s">
        <v>5</v>
      </c>
    </row>
    <row r="2332" spans="1:4">
      <c r="A2332" t="s">
        <v>2335</v>
      </c>
      <c r="B2332">
        <v>109.180000000001</v>
      </c>
      <c r="C2332">
        <v>7.87139936366997</v>
      </c>
      <c r="D2332" s="1" t="s">
        <v>5</v>
      </c>
    </row>
    <row r="2333" spans="1:4">
      <c r="A2333" t="s">
        <v>2336</v>
      </c>
      <c r="B2333">
        <v>108.760002000001</v>
      </c>
      <c r="C2333">
        <v>7.77058311449456</v>
      </c>
      <c r="D2333" s="1" t="s">
        <v>5</v>
      </c>
    </row>
    <row r="2334" spans="1:4">
      <c r="A2334" t="s">
        <v>2337</v>
      </c>
      <c r="B2334">
        <v>107.580002000001</v>
      </c>
      <c r="C2334">
        <v>7.48952374054064</v>
      </c>
      <c r="D2334" s="1" t="s">
        <v>5</v>
      </c>
    </row>
    <row r="2335" spans="1:4">
      <c r="A2335" t="s">
        <v>2338</v>
      </c>
      <c r="B2335">
        <v>105.470001000001</v>
      </c>
      <c r="C2335">
        <v>6.99797624683499</v>
      </c>
      <c r="D2335" s="1" t="s">
        <v>5</v>
      </c>
    </row>
    <row r="2336" spans="1:4">
      <c r="A2336" t="s">
        <v>2339</v>
      </c>
      <c r="B2336">
        <v>105.099998000001</v>
      </c>
      <c r="C2336">
        <v>6.91522888664737</v>
      </c>
      <c r="D2336" s="1" t="s">
        <v>5</v>
      </c>
    </row>
    <row r="2337" spans="1:4">
      <c r="A2337" t="s">
        <v>2340</v>
      </c>
      <c r="B2337">
        <v>109.010002000001</v>
      </c>
      <c r="C2337">
        <v>7.78350416013066</v>
      </c>
      <c r="D2337" s="1" t="s">
        <v>5</v>
      </c>
    </row>
    <row r="2338" spans="1:4">
      <c r="A2338" t="s">
        <v>2341</v>
      </c>
      <c r="B2338">
        <v>107.750000000001</v>
      </c>
      <c r="C2338">
        <v>7.48362966312303</v>
      </c>
      <c r="D2338" s="1" t="s">
        <v>5</v>
      </c>
    </row>
    <row r="2339" spans="1:4">
      <c r="A2339" t="s">
        <v>2342</v>
      </c>
      <c r="B2339">
        <v>105.720001000001</v>
      </c>
      <c r="C2339">
        <v>7.011798743744</v>
      </c>
      <c r="D2339" s="1" t="s">
        <v>5</v>
      </c>
    </row>
    <row r="2340" spans="1:4">
      <c r="A2340" t="s">
        <v>2343</v>
      </c>
      <c r="B2340">
        <v>107.870003000001</v>
      </c>
      <c r="C2340">
        <v>7.49233083529964</v>
      </c>
      <c r="D2340" s="1" t="s">
        <v>5</v>
      </c>
    </row>
    <row r="2341" spans="1:4">
      <c r="A2341" t="s">
        <v>2344</v>
      </c>
      <c r="B2341">
        <v>110.220001000001</v>
      </c>
      <c r="C2341">
        <v>8.03849987950615</v>
      </c>
      <c r="D2341" s="1" t="s">
        <v>5</v>
      </c>
    </row>
    <row r="2342" spans="1:4">
      <c r="A2342" t="s">
        <v>2345</v>
      </c>
      <c r="B2342">
        <v>109.790001000001</v>
      </c>
      <c r="C2342">
        <v>7.93430095418049</v>
      </c>
      <c r="D2342" s="1" t="s">
        <v>5</v>
      </c>
    </row>
    <row r="2343" spans="1:4">
      <c r="A2343" t="s">
        <v>2346</v>
      </c>
      <c r="B2343">
        <v>110.360001000001</v>
      </c>
      <c r="C2343">
        <v>8.07134316571389</v>
      </c>
      <c r="D2343" s="1" t="s">
        <v>5</v>
      </c>
    </row>
    <row r="2344" spans="1:4">
      <c r="A2344" t="s">
        <v>2347</v>
      </c>
      <c r="B2344">
        <v>110.900002000001</v>
      </c>
      <c r="C2344">
        <v>8.20251398841007</v>
      </c>
      <c r="D2344" s="1" t="s">
        <v>5</v>
      </c>
    </row>
    <row r="2345" spans="1:4">
      <c r="A2345" t="s">
        <v>2348</v>
      </c>
      <c r="B2345">
        <v>109.699997000001</v>
      </c>
      <c r="C2345">
        <v>7.90818390151656</v>
      </c>
      <c r="D2345" s="1" t="s">
        <v>5</v>
      </c>
    </row>
    <row r="2346" spans="1:4">
      <c r="A2346" t="s">
        <v>2349</v>
      </c>
      <c r="B2346">
        <v>108.699997000001</v>
      </c>
      <c r="C2346">
        <v>7.66827594214601</v>
      </c>
      <c r="D2346" s="1" t="s">
        <v>5</v>
      </c>
    </row>
    <row r="2347" spans="1:4">
      <c r="A2347" t="s">
        <v>2350</v>
      </c>
      <c r="B2347">
        <v>108.940002000001</v>
      </c>
      <c r="C2347">
        <v>7.72479563866192</v>
      </c>
      <c r="D2347" s="1" t="s">
        <v>5</v>
      </c>
    </row>
    <row r="2348" spans="1:4">
      <c r="A2348" t="s">
        <v>2351</v>
      </c>
      <c r="B2348">
        <v>110.099998000001</v>
      </c>
      <c r="C2348">
        <v>7.99917118516922</v>
      </c>
      <c r="D2348" s="1" t="s">
        <v>5</v>
      </c>
    </row>
    <row r="2349" spans="1:4">
      <c r="A2349" t="s">
        <v>2352</v>
      </c>
      <c r="B2349">
        <v>108.690002000001</v>
      </c>
      <c r="C2349">
        <v>7.65863519112551</v>
      </c>
      <c r="D2349" s="1" t="s">
        <v>5</v>
      </c>
    </row>
    <row r="2350" spans="1:4">
      <c r="A2350" t="s">
        <v>2353</v>
      </c>
      <c r="B2350">
        <v>108.099998000001</v>
      </c>
      <c r="C2350">
        <v>7.51983711207739</v>
      </c>
      <c r="D2350" s="1" t="s">
        <v>5</v>
      </c>
    </row>
    <row r="2351" spans="1:4">
      <c r="A2351" t="s">
        <v>2354</v>
      </c>
      <c r="B2351">
        <v>107.300003000001</v>
      </c>
      <c r="C2351">
        <v>7.33369313194877</v>
      </c>
      <c r="D2351" s="1" t="s">
        <v>5</v>
      </c>
    </row>
    <row r="2352" spans="1:4">
      <c r="A2352" t="s">
        <v>2355</v>
      </c>
      <c r="B2352">
        <v>107.000000000001</v>
      </c>
      <c r="C2352">
        <v>7.26492889512348</v>
      </c>
      <c r="D2352" s="1" t="s">
        <v>5</v>
      </c>
    </row>
    <row r="2353" spans="1:4">
      <c r="A2353" t="s">
        <v>2356</v>
      </c>
      <c r="B2353">
        <v>107.220001000001</v>
      </c>
      <c r="C2353">
        <v>7.31507295696486</v>
      </c>
      <c r="D2353" s="1" t="s">
        <v>5</v>
      </c>
    </row>
    <row r="2354" spans="1:4">
      <c r="A2354" t="s">
        <v>2357</v>
      </c>
      <c r="B2354">
        <v>104.370003000001</v>
      </c>
      <c r="C2354">
        <v>6.66281709424448</v>
      </c>
      <c r="D2354" s="1" t="s">
        <v>5</v>
      </c>
    </row>
    <row r="2355" spans="1:4">
      <c r="A2355" t="s">
        <v>2358</v>
      </c>
      <c r="B2355">
        <v>104.629997000001</v>
      </c>
      <c r="C2355">
        <v>6.7190701637165</v>
      </c>
      <c r="D2355" s="1" t="s">
        <v>5</v>
      </c>
    </row>
    <row r="2356" spans="1:4">
      <c r="A2356" t="s">
        <v>2359</v>
      </c>
      <c r="B2356">
        <v>105.610001000001</v>
      </c>
      <c r="C2356">
        <v>6.93216049753227</v>
      </c>
      <c r="D2356" s="1" t="s">
        <v>5</v>
      </c>
    </row>
    <row r="2357" spans="1:4">
      <c r="A2357" t="s">
        <v>2360</v>
      </c>
      <c r="B2357">
        <v>103.459999000001</v>
      </c>
      <c r="C2357">
        <v>6.45599171088583</v>
      </c>
      <c r="D2357" s="1" t="s">
        <v>5</v>
      </c>
    </row>
    <row r="2358" spans="1:4">
      <c r="A2358" t="s">
        <v>2361</v>
      </c>
      <c r="B2358">
        <v>103.339996000001</v>
      </c>
      <c r="C2358">
        <v>6.43051882270093</v>
      </c>
      <c r="D2358" s="1" t="s">
        <v>5</v>
      </c>
    </row>
    <row r="2359" spans="1:4">
      <c r="A2359" t="s">
        <v>2362</v>
      </c>
      <c r="B2359">
        <v>103.739998000001</v>
      </c>
      <c r="C2359">
        <v>6.51522955410569</v>
      </c>
      <c r="D2359" s="1" t="s">
        <v>5</v>
      </c>
    </row>
    <row r="2360" spans="1:4">
      <c r="A2360" t="s">
        <v>2363</v>
      </c>
      <c r="B2360">
        <v>101.959999000001</v>
      </c>
      <c r="C2360">
        <v>6.13536191656123</v>
      </c>
      <c r="D2360" s="1" t="s">
        <v>5</v>
      </c>
    </row>
    <row r="2361" spans="1:4">
      <c r="A2361" t="s">
        <v>2364</v>
      </c>
      <c r="B2361">
        <v>102.580002000001</v>
      </c>
      <c r="C2361">
        <v>6.26305624508601</v>
      </c>
      <c r="D2361" s="1" t="s">
        <v>5</v>
      </c>
    </row>
    <row r="2362" spans="1:4">
      <c r="A2362" t="s">
        <v>2365</v>
      </c>
      <c r="B2362">
        <v>101.550003000001</v>
      </c>
      <c r="C2362">
        <v>6.04835578470747</v>
      </c>
      <c r="D2362" s="1" t="s">
        <v>5</v>
      </c>
    </row>
    <row r="2363" spans="1:4">
      <c r="A2363" t="s">
        <v>2366</v>
      </c>
      <c r="B2363">
        <v>101.400002000001</v>
      </c>
      <c r="C2363">
        <v>6.01772276297001</v>
      </c>
      <c r="D2363" s="1" t="s">
        <v>5</v>
      </c>
    </row>
    <row r="2364" spans="1:4">
      <c r="A2364" t="s">
        <v>2367</v>
      </c>
      <c r="B2364">
        <v>104.120003000001</v>
      </c>
      <c r="C2364">
        <v>6.57155462923715</v>
      </c>
      <c r="D2364" s="1" t="s">
        <v>5</v>
      </c>
    </row>
    <row r="2365" spans="1:4">
      <c r="A2365" t="s">
        <v>2368</v>
      </c>
      <c r="B2365">
        <v>104.970001000001</v>
      </c>
      <c r="C2365">
        <v>6.7536691821862</v>
      </c>
      <c r="D2365" s="1" t="s">
        <v>5</v>
      </c>
    </row>
    <row r="2366" spans="1:4">
      <c r="A2366" t="s">
        <v>2369</v>
      </c>
      <c r="B2366">
        <v>102.519997000001</v>
      </c>
      <c r="C2366">
        <v>6.22024755092171</v>
      </c>
      <c r="D2366" s="1" t="s">
        <v>5</v>
      </c>
    </row>
    <row r="2367" spans="1:4">
      <c r="A2367" t="s">
        <v>2370</v>
      </c>
      <c r="B2367">
        <v>101.209999000001</v>
      </c>
      <c r="C2367">
        <v>5.94866326860457</v>
      </c>
      <c r="D2367" s="1" t="s">
        <v>5</v>
      </c>
    </row>
    <row r="2368" spans="1:4">
      <c r="A2368" t="s">
        <v>2371</v>
      </c>
      <c r="B2368">
        <v>99.2799990000008</v>
      </c>
      <c r="C2368">
        <v>5.55890012660252</v>
      </c>
      <c r="D2368" s="1" t="s">
        <v>5</v>
      </c>
    </row>
    <row r="2369" spans="1:4">
      <c r="A2369" t="s">
        <v>2372</v>
      </c>
      <c r="B2369">
        <v>99.8000030000008</v>
      </c>
      <c r="C2369">
        <v>5.65983187269788</v>
      </c>
      <c r="D2369" s="1" t="s">
        <v>5</v>
      </c>
    </row>
    <row r="2370" spans="1:4">
      <c r="A2370" t="s">
        <v>2373</v>
      </c>
      <c r="B2370">
        <v>97.5599980000007</v>
      </c>
      <c r="C2370">
        <v>5.22052052659908</v>
      </c>
      <c r="D2370" s="1" t="s">
        <v>5</v>
      </c>
    </row>
    <row r="2371" spans="1:4">
      <c r="A2371" t="s">
        <v>2374</v>
      </c>
      <c r="B2371">
        <v>97.7200010000008</v>
      </c>
      <c r="C2371">
        <v>5.25045944411005</v>
      </c>
      <c r="D2371" s="1" t="s">
        <v>5</v>
      </c>
    </row>
    <row r="2372" spans="1:4">
      <c r="A2372" t="s">
        <v>2375</v>
      </c>
      <c r="B2372">
        <v>99.4300000000008</v>
      </c>
      <c r="C2372">
        <v>5.57147323874244</v>
      </c>
      <c r="D2372" s="1" t="s">
        <v>5</v>
      </c>
    </row>
    <row r="2373" spans="1:4">
      <c r="A2373" t="s">
        <v>2376</v>
      </c>
      <c r="B2373">
        <v>98.9599990000008</v>
      </c>
      <c r="C2373">
        <v>5.48020630308746</v>
      </c>
      <c r="D2373" s="1" t="s">
        <v>5</v>
      </c>
    </row>
    <row r="2374" spans="1:4">
      <c r="A2374" t="s">
        <v>2377</v>
      </c>
      <c r="B2374">
        <v>97.0299990000008</v>
      </c>
      <c r="C2374">
        <v>5.10899003638237</v>
      </c>
      <c r="D2374" s="1" t="s">
        <v>5</v>
      </c>
    </row>
    <row r="2375" spans="1:4">
      <c r="A2375" t="s">
        <v>2378</v>
      </c>
      <c r="B2375">
        <v>94.9700010000007</v>
      </c>
      <c r="C2375">
        <v>4.72853218370659</v>
      </c>
      <c r="D2375" s="1" t="s">
        <v>5</v>
      </c>
    </row>
    <row r="2376" spans="1:4">
      <c r="A2376" t="s">
        <v>2379</v>
      </c>
      <c r="B2376">
        <v>95.5100020000008</v>
      </c>
      <c r="C2376">
        <v>4.8239375560266</v>
      </c>
      <c r="D2376" s="1" t="s">
        <v>5</v>
      </c>
    </row>
    <row r="2377" spans="1:4">
      <c r="A2377" t="s">
        <v>2380</v>
      </c>
      <c r="B2377">
        <v>99.3099980000008</v>
      </c>
      <c r="C2377">
        <v>5.50289841092236</v>
      </c>
      <c r="D2377" s="1" t="s">
        <v>5</v>
      </c>
    </row>
    <row r="2378" spans="1:4">
      <c r="A2378" t="s">
        <v>2381</v>
      </c>
      <c r="B2378">
        <v>98.0700000000008</v>
      </c>
      <c r="C2378">
        <v>5.26438769445153</v>
      </c>
      <c r="D2378" s="1" t="s">
        <v>5</v>
      </c>
    </row>
    <row r="2379" spans="1:4">
      <c r="A2379" t="s">
        <v>2382</v>
      </c>
      <c r="B2379">
        <v>95.5999980000008</v>
      </c>
      <c r="C2379">
        <v>4.801302899264</v>
      </c>
      <c r="D2379" s="1" t="s">
        <v>5</v>
      </c>
    </row>
    <row r="2380" spans="1:4">
      <c r="A2380" t="s">
        <v>2383</v>
      </c>
      <c r="B2380">
        <v>92.1200030000007</v>
      </c>
      <c r="C2380">
        <v>4.1825750852424</v>
      </c>
      <c r="D2380" s="1" t="s">
        <v>5</v>
      </c>
    </row>
    <row r="2381" spans="1:4">
      <c r="A2381" t="s">
        <v>2384</v>
      </c>
      <c r="B2381">
        <v>92.8700030000007</v>
      </c>
      <c r="C2381">
        <v>4.30584697637338</v>
      </c>
      <c r="D2381" s="1" t="s">
        <v>5</v>
      </c>
    </row>
    <row r="2382" spans="1:4">
      <c r="A2382" t="s">
        <v>2385</v>
      </c>
      <c r="B2382">
        <v>91.8499980000007</v>
      </c>
      <c r="C2382">
        <v>4.13548855574095</v>
      </c>
      <c r="D2382" s="1" t="s">
        <v>5</v>
      </c>
    </row>
    <row r="2383" spans="1:4">
      <c r="A2383" t="s">
        <v>2386</v>
      </c>
      <c r="B2383">
        <v>92.3399960000007</v>
      </c>
      <c r="C2383">
        <v>4.21550902595868</v>
      </c>
      <c r="D2383" s="1" t="s">
        <v>5</v>
      </c>
    </row>
    <row r="2384" spans="1:4">
      <c r="A2384" t="s">
        <v>2387</v>
      </c>
      <c r="B2384">
        <v>90.5599980000007</v>
      </c>
      <c r="C2384">
        <v>3.9217365202927</v>
      </c>
      <c r="D2384" s="1" t="s">
        <v>5</v>
      </c>
    </row>
    <row r="2385" spans="1:4">
      <c r="A2385" t="s">
        <v>2388</v>
      </c>
      <c r="B2385">
        <v>90.7399980000007</v>
      </c>
      <c r="C2385">
        <v>3.95027606211469</v>
      </c>
      <c r="D2385" s="1" t="s">
        <v>5</v>
      </c>
    </row>
    <row r="2386" spans="1:4">
      <c r="A2386" t="s">
        <v>2389</v>
      </c>
      <c r="B2386">
        <v>87.8000030000007</v>
      </c>
      <c r="C2386">
        <v>3.48228163081811</v>
      </c>
      <c r="D2386" s="1" t="s">
        <v>5</v>
      </c>
    </row>
    <row r="2387" spans="1:4">
      <c r="A2387" t="s">
        <v>2390</v>
      </c>
      <c r="B2387">
        <v>84.7099990000006</v>
      </c>
      <c r="C2387">
        <v>3.0233493389915</v>
      </c>
      <c r="D2387" s="1" t="s">
        <v>5</v>
      </c>
    </row>
    <row r="2388" spans="1:4">
      <c r="A2388" t="s">
        <v>2391</v>
      </c>
      <c r="B2388">
        <v>82.1999970000006</v>
      </c>
      <c r="C2388">
        <v>2.67775667580096</v>
      </c>
      <c r="D2388" s="1" t="s">
        <v>5</v>
      </c>
    </row>
    <row r="2389" spans="1:4">
      <c r="A2389" t="s">
        <v>2392</v>
      </c>
      <c r="B2389">
        <v>79.9499970000006</v>
      </c>
      <c r="C2389">
        <v>2.38688200972675</v>
      </c>
      <c r="D2389" s="1" t="s">
        <v>5</v>
      </c>
    </row>
    <row r="2390" spans="1:4">
      <c r="A2390" t="s">
        <v>2393</v>
      </c>
      <c r="B2390">
        <v>84.7200010000006</v>
      </c>
      <c r="C2390">
        <v>2.96882829176673</v>
      </c>
      <c r="D2390" s="1" t="s">
        <v>5</v>
      </c>
    </row>
    <row r="2391" spans="1:4">
      <c r="A2391" t="s">
        <v>2394</v>
      </c>
      <c r="B2391">
        <v>84.0000000000006</v>
      </c>
      <c r="C2391">
        <v>2.87109584335118</v>
      </c>
      <c r="D2391" s="1" t="s">
        <v>5</v>
      </c>
    </row>
    <row r="2392" spans="1:4">
      <c r="A2392" t="s">
        <v>2395</v>
      </c>
      <c r="B2392">
        <v>85.5999980000007</v>
      </c>
      <c r="C2392">
        <v>3.08455535269273</v>
      </c>
      <c r="D2392" s="1" t="s">
        <v>5</v>
      </c>
    </row>
    <row r="2393" spans="1:4">
      <c r="A2393" t="s">
        <v>2396</v>
      </c>
      <c r="B2393">
        <v>89.7699970000007</v>
      </c>
      <c r="C2393">
        <v>3.6616820964579</v>
      </c>
      <c r="D2393" s="1" t="s">
        <v>5</v>
      </c>
    </row>
    <row r="2394" spans="1:4">
      <c r="A2394" t="s">
        <v>2397</v>
      </c>
      <c r="B2394">
        <v>90.9400020000007</v>
      </c>
      <c r="C2394">
        <v>3.83865428006399</v>
      </c>
      <c r="D2394" s="1" t="s">
        <v>5</v>
      </c>
    </row>
    <row r="2395" spans="1:4">
      <c r="A2395" t="s">
        <v>2398</v>
      </c>
      <c r="B2395">
        <v>91.1600040000007</v>
      </c>
      <c r="C2395">
        <v>3.87278752322774</v>
      </c>
      <c r="D2395" s="1" t="s">
        <v>5</v>
      </c>
    </row>
    <row r="2396" spans="1:4">
      <c r="A2396" t="s">
        <v>2399</v>
      </c>
      <c r="B2396">
        <v>88.7799990000007</v>
      </c>
      <c r="C2396">
        <v>3.50174817262767</v>
      </c>
      <c r="D2396" s="1" t="s">
        <v>5</v>
      </c>
    </row>
    <row r="2397" spans="1:4">
      <c r="A2397" t="s">
        <v>2400</v>
      </c>
      <c r="B2397">
        <v>86.7900010000007</v>
      </c>
      <c r="C2397">
        <v>3.20814399807074</v>
      </c>
      <c r="D2397" s="1" t="s">
        <v>5</v>
      </c>
    </row>
    <row r="2398" spans="1:4">
      <c r="A2398" t="s">
        <v>2401</v>
      </c>
      <c r="B2398">
        <v>83.7699970000006</v>
      </c>
      <c r="C2398">
        <v>2.78300570749679</v>
      </c>
      <c r="D2398" s="1" t="s">
        <v>5</v>
      </c>
    </row>
    <row r="2399" spans="1:4">
      <c r="A2399" t="s">
        <v>2402</v>
      </c>
      <c r="B2399">
        <v>86.5899960000007</v>
      </c>
      <c r="C2399">
        <v>3.15136511390478</v>
      </c>
      <c r="D2399" s="1" t="s">
        <v>5</v>
      </c>
    </row>
    <row r="2400" spans="1:4">
      <c r="A2400" t="s">
        <v>2403</v>
      </c>
      <c r="B2400">
        <v>88.0999980000007</v>
      </c>
      <c r="C2400">
        <v>3.3614548296507</v>
      </c>
      <c r="D2400" s="1" t="s">
        <v>5</v>
      </c>
    </row>
    <row r="2401" spans="1:4">
      <c r="A2401" t="s">
        <v>2404</v>
      </c>
      <c r="B2401">
        <v>90.9499970000007</v>
      </c>
      <c r="C2401">
        <v>3.77157374547659</v>
      </c>
      <c r="D2401" s="1" t="s">
        <v>5</v>
      </c>
    </row>
    <row r="2402" spans="1:4">
      <c r="A2402" t="s">
        <v>2405</v>
      </c>
      <c r="B2402">
        <v>91.2900010000007</v>
      </c>
      <c r="C2402">
        <v>3.82356715122705</v>
      </c>
      <c r="D2402" s="1" t="s">
        <v>5</v>
      </c>
    </row>
    <row r="2403" spans="1:4">
      <c r="A2403" t="s">
        <v>2406</v>
      </c>
      <c r="B2403">
        <v>90.6200030000007</v>
      </c>
      <c r="C2403">
        <v>3.72034788598271</v>
      </c>
      <c r="D2403" s="1" t="s">
        <v>5</v>
      </c>
    </row>
    <row r="2404" spans="1:4">
      <c r="A2404" t="s">
        <v>2407</v>
      </c>
      <c r="B2404">
        <v>88.9700010000007</v>
      </c>
      <c r="C2404">
        <v>3.46990893785977</v>
      </c>
      <c r="D2404" s="1" t="s">
        <v>5</v>
      </c>
    </row>
    <row r="2405" spans="1:4">
      <c r="A2405" t="s">
        <v>2408</v>
      </c>
      <c r="B2405">
        <v>92.2200010000007</v>
      </c>
      <c r="C2405">
        <v>3.94490052496594</v>
      </c>
      <c r="D2405" s="1" t="s">
        <v>5</v>
      </c>
    </row>
    <row r="2406" spans="1:4">
      <c r="A2406" t="s">
        <v>2409</v>
      </c>
      <c r="B2406">
        <v>93.5000000000007</v>
      </c>
      <c r="C2406">
        <v>4.14515960442227</v>
      </c>
      <c r="D2406" s="1" t="s">
        <v>5</v>
      </c>
    </row>
    <row r="2407" spans="1:4">
      <c r="A2407" t="s">
        <v>2410</v>
      </c>
      <c r="B2407">
        <v>93.2200010000007</v>
      </c>
      <c r="C2407">
        <v>4.10015364463495</v>
      </c>
      <c r="D2407" s="1" t="s">
        <v>5</v>
      </c>
    </row>
    <row r="2408" spans="1:4">
      <c r="A2408" t="s">
        <v>2411</v>
      </c>
      <c r="B2408">
        <v>95.4000020000007</v>
      </c>
      <c r="C2408">
        <v>4.44845362262397</v>
      </c>
      <c r="D2408" s="1" t="s">
        <v>5</v>
      </c>
    </row>
    <row r="2409" spans="1:4">
      <c r="A2409" t="s">
        <v>2412</v>
      </c>
      <c r="B2409">
        <v>94.3899990000007</v>
      </c>
      <c r="C2409">
        <v>4.27970995196296</v>
      </c>
      <c r="D2409" s="1" t="s">
        <v>5</v>
      </c>
    </row>
    <row r="2410" spans="1:4">
      <c r="A2410" t="s">
        <v>2413</v>
      </c>
      <c r="B2410">
        <v>95.7500000000007</v>
      </c>
      <c r="C2410">
        <v>4.50206601972696</v>
      </c>
      <c r="D2410" s="1" t="s">
        <v>5</v>
      </c>
    </row>
    <row r="2411" spans="1:4">
      <c r="A2411" t="s">
        <v>2414</v>
      </c>
      <c r="B2411">
        <v>96.6800000000008</v>
      </c>
      <c r="C2411">
        <v>4.65843761621162</v>
      </c>
      <c r="D2411" s="1" t="s">
        <v>5</v>
      </c>
    </row>
    <row r="2412" spans="1:4">
      <c r="A2412" t="s">
        <v>2415</v>
      </c>
      <c r="B2412">
        <v>94.5999980000007</v>
      </c>
      <c r="C2412">
        <v>4.30197450742664</v>
      </c>
      <c r="D2412" s="1" t="s">
        <v>5</v>
      </c>
    </row>
    <row r="2413" spans="1:4">
      <c r="A2413" t="s">
        <v>2416</v>
      </c>
      <c r="B2413">
        <v>95.2600020000007</v>
      </c>
      <c r="C2413">
        <v>4.41010963652175</v>
      </c>
      <c r="D2413" s="1" t="s">
        <v>5</v>
      </c>
    </row>
    <row r="2414" spans="1:4">
      <c r="A2414" t="s">
        <v>2417</v>
      </c>
      <c r="B2414">
        <v>94.1600040000007</v>
      </c>
      <c r="C2414">
        <v>4.22738849881166</v>
      </c>
      <c r="D2414" s="1" t="s">
        <v>5</v>
      </c>
    </row>
    <row r="2415" spans="1:4">
      <c r="A2415" t="s">
        <v>2418</v>
      </c>
      <c r="B2415">
        <v>92.0999980000007</v>
      </c>
      <c r="C2415">
        <v>3.89319506508767</v>
      </c>
      <c r="D2415" s="1" t="s">
        <v>5</v>
      </c>
    </row>
    <row r="2416" spans="1:4">
      <c r="A2416" t="s">
        <v>2419</v>
      </c>
      <c r="B2416">
        <v>92.1399990000007</v>
      </c>
      <c r="C2416">
        <v>3.89939410658487</v>
      </c>
      <c r="D2416" s="1" t="s">
        <v>5</v>
      </c>
    </row>
    <row r="2417" spans="1:4">
      <c r="A2417" t="s">
        <v>2420</v>
      </c>
      <c r="B2417">
        <v>91.7799990000007</v>
      </c>
      <c r="C2417">
        <v>3.8435556873351</v>
      </c>
      <c r="D2417" s="1" t="s">
        <v>5</v>
      </c>
    </row>
    <row r="2418" spans="1:4">
      <c r="A2418" t="s">
        <v>2421</v>
      </c>
      <c r="B2418">
        <v>88.2799990000007</v>
      </c>
      <c r="C2418">
        <v>3.30494092626519</v>
      </c>
      <c r="D2418" s="1" t="s">
        <v>5</v>
      </c>
    </row>
    <row r="2419" spans="1:4">
      <c r="A2419" t="s">
        <v>2422</v>
      </c>
      <c r="B2419">
        <v>89.5400010000007</v>
      </c>
      <c r="C2419">
        <v>3.48346747589916</v>
      </c>
      <c r="D2419" s="1" t="s">
        <v>5</v>
      </c>
    </row>
    <row r="2420" spans="1:4">
      <c r="A2420" t="s">
        <v>2423</v>
      </c>
      <c r="B2420">
        <v>88.7799990000007</v>
      </c>
      <c r="C2420">
        <v>3.37275406995727</v>
      </c>
      <c r="D2420" s="1" t="s">
        <v>5</v>
      </c>
    </row>
    <row r="2421" spans="1:4">
      <c r="A2421" t="s">
        <v>2424</v>
      </c>
      <c r="B2421">
        <v>90.0000000000007</v>
      </c>
      <c r="C2421">
        <v>3.5474350866178</v>
      </c>
      <c r="D2421" s="1" t="s">
        <v>5</v>
      </c>
    </row>
    <row r="2422" spans="1:4">
      <c r="A2422" t="s">
        <v>2425</v>
      </c>
      <c r="B2422">
        <v>90.6600040000007</v>
      </c>
      <c r="C2422">
        <v>3.64449715204505</v>
      </c>
      <c r="D2422" s="1" t="s">
        <v>5</v>
      </c>
    </row>
    <row r="2423" spans="1:4">
      <c r="A2423" t="s">
        <v>2426</v>
      </c>
      <c r="B2423">
        <v>91.6999970000007</v>
      </c>
      <c r="C2423">
        <v>3.79966834720524</v>
      </c>
      <c r="D2423" s="1" t="s">
        <v>5</v>
      </c>
    </row>
    <row r="2424" spans="1:4">
      <c r="A2424" t="s">
        <v>2427</v>
      </c>
      <c r="B2424">
        <v>91.1299970000007</v>
      </c>
      <c r="C2424">
        <v>3.71269295959028</v>
      </c>
      <c r="D2424" s="1" t="s">
        <v>5</v>
      </c>
    </row>
    <row r="2425" spans="1:4">
      <c r="A2425" t="s">
        <v>2428</v>
      </c>
      <c r="B2425">
        <v>89.4499970000007</v>
      </c>
      <c r="C2425">
        <v>3.45955126658979</v>
      </c>
      <c r="D2425" s="1" t="s">
        <v>5</v>
      </c>
    </row>
    <row r="2426" spans="1:4">
      <c r="A2426" t="s">
        <v>2429</v>
      </c>
      <c r="B2426">
        <v>89.6699980000007</v>
      </c>
      <c r="C2426">
        <v>3.49145572787292</v>
      </c>
      <c r="D2426" s="1" t="s">
        <v>5</v>
      </c>
    </row>
    <row r="2427" spans="1:4">
      <c r="A2427" t="s">
        <v>2430</v>
      </c>
      <c r="B2427">
        <v>89.8899990000007</v>
      </c>
      <c r="C2427">
        <v>3.52351674125916</v>
      </c>
      <c r="D2427" s="1" t="s">
        <v>5</v>
      </c>
    </row>
    <row r="2428" spans="1:4">
      <c r="A2428" t="s">
        <v>2431</v>
      </c>
      <c r="B2428">
        <v>87.8300020000007</v>
      </c>
      <c r="C2428">
        <v>3.22184139637736</v>
      </c>
      <c r="D2428" s="1" t="s">
        <v>5</v>
      </c>
    </row>
    <row r="2429" spans="1:4">
      <c r="A2429" t="s">
        <v>2432</v>
      </c>
      <c r="B2429">
        <v>86.9499970000007</v>
      </c>
      <c r="C2429">
        <v>3.09901467466961</v>
      </c>
      <c r="D2429" s="1" t="s">
        <v>5</v>
      </c>
    </row>
    <row r="2430" spans="1:4">
      <c r="A2430" t="s">
        <v>2433</v>
      </c>
      <c r="B2430">
        <v>84.6999970000006</v>
      </c>
      <c r="C2430">
        <v>2.79132762355862</v>
      </c>
      <c r="D2430" s="1" t="s">
        <v>5</v>
      </c>
    </row>
    <row r="2431" spans="1:4">
      <c r="A2431" t="s">
        <v>2434</v>
      </c>
      <c r="B2431">
        <v>84.3499980000007</v>
      </c>
      <c r="C2431">
        <v>2.74600819115133</v>
      </c>
      <c r="D2431" s="1" t="s">
        <v>5</v>
      </c>
    </row>
    <row r="2432" spans="1:4">
      <c r="A2432" t="s">
        <v>2435</v>
      </c>
      <c r="B2432">
        <v>83.6600040000006</v>
      </c>
      <c r="C2432">
        <v>2.65740612665196</v>
      </c>
      <c r="D2432" s="1" t="s">
        <v>5</v>
      </c>
    </row>
    <row r="2433" spans="1:4">
      <c r="A2433" t="s">
        <v>2436</v>
      </c>
      <c r="B2433">
        <v>82.3099980000006</v>
      </c>
      <c r="C2433">
        <v>2.48691149367816</v>
      </c>
      <c r="D2433" s="1" t="s">
        <v>5</v>
      </c>
    </row>
    <row r="2434" spans="1:4">
      <c r="A2434" t="s">
        <v>2437</v>
      </c>
      <c r="B2434">
        <v>84.3499980000006</v>
      </c>
      <c r="C2434">
        <v>2.73609548475793</v>
      </c>
      <c r="D2434" s="1" t="s">
        <v>5</v>
      </c>
    </row>
    <row r="2435" spans="1:4">
      <c r="A2435" t="s">
        <v>2438</v>
      </c>
      <c r="B2435">
        <v>85.7300030000006</v>
      </c>
      <c r="C2435">
        <v>2.91281526733405</v>
      </c>
      <c r="D2435" s="1" t="s">
        <v>5</v>
      </c>
    </row>
    <row r="2436" spans="1:4">
      <c r="A2436" t="s">
        <v>2439</v>
      </c>
      <c r="B2436">
        <v>82.7500000000006</v>
      </c>
      <c r="C2436">
        <v>2.51891830658148</v>
      </c>
      <c r="D2436" s="1" t="s">
        <v>5</v>
      </c>
    </row>
    <row r="2437" spans="1:4">
      <c r="A2437" t="s">
        <v>2440</v>
      </c>
      <c r="B2437">
        <v>81.7900010000006</v>
      </c>
      <c r="C2437">
        <v>2.40116493784701</v>
      </c>
      <c r="D2437" s="1" t="s">
        <v>5</v>
      </c>
    </row>
    <row r="2438" spans="1:4">
      <c r="A2438" t="s">
        <v>2441</v>
      </c>
      <c r="B2438">
        <v>85.7200010000006</v>
      </c>
      <c r="C2438">
        <v>2.871902222</v>
      </c>
      <c r="D2438" s="1" t="s">
        <v>5</v>
      </c>
    </row>
    <row r="2439" spans="1:4">
      <c r="A2439" t="s">
        <v>2442</v>
      </c>
      <c r="B2439">
        <v>83.1500020000006</v>
      </c>
      <c r="C2439">
        <v>2.53583985693356</v>
      </c>
      <c r="D2439" s="1" t="s">
        <v>5</v>
      </c>
    </row>
    <row r="2440" spans="1:4">
      <c r="A2440" t="s">
        <v>2443</v>
      </c>
      <c r="B2440">
        <v>82.3099980000006</v>
      </c>
      <c r="C2440">
        <v>2.43278788290425</v>
      </c>
      <c r="D2440" s="1" t="s">
        <v>5</v>
      </c>
    </row>
    <row r="2441" spans="1:4">
      <c r="A2441" t="s">
        <v>2444</v>
      </c>
      <c r="B2441">
        <v>80.8000030000006</v>
      </c>
      <c r="C2441">
        <v>2.25132220924229</v>
      </c>
      <c r="D2441" s="1" t="s">
        <v>5</v>
      </c>
    </row>
    <row r="2442" spans="1:4">
      <c r="A2442" t="s">
        <v>2445</v>
      </c>
      <c r="B2442">
        <v>79.1299970000006</v>
      </c>
      <c r="C2442">
        <v>2.05812820586589</v>
      </c>
      <c r="D2442" s="1" t="s">
        <v>5</v>
      </c>
    </row>
    <row r="2443" spans="1:4">
      <c r="A2443" t="s">
        <v>2446</v>
      </c>
      <c r="B2443">
        <v>80.3700030000006</v>
      </c>
      <c r="C2443">
        <v>2.1955229339788</v>
      </c>
      <c r="D2443" s="1" t="s">
        <v>5</v>
      </c>
    </row>
    <row r="2444" spans="1:4">
      <c r="A2444" t="s">
        <v>2447</v>
      </c>
      <c r="B2444">
        <v>78.0999980000006</v>
      </c>
      <c r="C2444">
        <v>1.93624133097343</v>
      </c>
      <c r="D2444" s="1" t="s">
        <v>5</v>
      </c>
    </row>
    <row r="2445" spans="1:4">
      <c r="A2445" t="s">
        <v>2448</v>
      </c>
      <c r="B2445">
        <v>80.6299970000006</v>
      </c>
      <c r="C2445">
        <v>2.208421115386</v>
      </c>
      <c r="D2445" s="1" t="s">
        <v>5</v>
      </c>
    </row>
    <row r="2446" spans="1:4">
      <c r="A2446" t="s">
        <v>2449</v>
      </c>
      <c r="B2446">
        <v>84.1600040000006</v>
      </c>
      <c r="C2446">
        <v>2.61201498106802</v>
      </c>
      <c r="D2446" s="1" t="s">
        <v>5</v>
      </c>
    </row>
    <row r="2447" spans="1:4">
      <c r="A2447" t="s">
        <v>2450</v>
      </c>
      <c r="B2447">
        <v>84.6299970000006</v>
      </c>
      <c r="C2447">
        <v>2.67025812178025</v>
      </c>
      <c r="D2447" s="1" t="s">
        <v>5</v>
      </c>
    </row>
    <row r="2448" spans="1:4">
      <c r="A2448" t="s">
        <v>2451</v>
      </c>
      <c r="B2448">
        <v>88.6999970000007</v>
      </c>
      <c r="C2448">
        <v>3.18022847061466</v>
      </c>
      <c r="D2448" s="1" t="s">
        <v>5</v>
      </c>
    </row>
    <row r="2449" spans="1:4">
      <c r="A2449" t="s">
        <v>2452</v>
      </c>
      <c r="B2449">
        <v>86.5500030000007</v>
      </c>
      <c r="C2449">
        <v>2.88611228393205</v>
      </c>
      <c r="D2449" s="1" t="s">
        <v>5</v>
      </c>
    </row>
    <row r="2450" spans="1:4">
      <c r="A2450" t="s">
        <v>2453</v>
      </c>
      <c r="B2450">
        <v>88.2699970000007</v>
      </c>
      <c r="C2450">
        <v>3.10971522373882</v>
      </c>
      <c r="D2450" s="1" t="s">
        <v>5</v>
      </c>
    </row>
    <row r="2451" spans="1:4">
      <c r="A2451" t="s">
        <v>2454</v>
      </c>
      <c r="B2451">
        <v>88.6399990000007</v>
      </c>
      <c r="C2451">
        <v>3.15969084013374</v>
      </c>
      <c r="D2451" s="1" t="s">
        <v>5</v>
      </c>
    </row>
    <row r="2452" spans="1:4">
      <c r="A2452" t="s">
        <v>2455</v>
      </c>
      <c r="B2452">
        <v>90.1699980000007</v>
      </c>
      <c r="C2452">
        <v>3.36807075542869</v>
      </c>
      <c r="D2452" s="1" t="s">
        <v>5</v>
      </c>
    </row>
    <row r="2453" spans="1:4">
      <c r="A2453" t="s">
        <v>2456</v>
      </c>
      <c r="B2453">
        <v>89.5199970000007</v>
      </c>
      <c r="C2453">
        <v>3.27653888428694</v>
      </c>
      <c r="D2453" s="1" t="s">
        <v>5</v>
      </c>
    </row>
    <row r="2454" spans="1:4">
      <c r="A2454" t="s">
        <v>2457</v>
      </c>
      <c r="B2454">
        <v>90.1999970000007</v>
      </c>
      <c r="C2454">
        <v>3.37090459134393</v>
      </c>
      <c r="D2454" s="1" t="s">
        <v>5</v>
      </c>
    </row>
    <row r="2455" spans="1:4">
      <c r="A2455" t="s">
        <v>2458</v>
      </c>
      <c r="B2455">
        <v>88.3600010000007</v>
      </c>
      <c r="C2455">
        <v>3.11171269977077</v>
      </c>
      <c r="D2455" s="1" t="s">
        <v>5</v>
      </c>
    </row>
    <row r="2456" spans="1:4">
      <c r="A2456" t="s">
        <v>2459</v>
      </c>
      <c r="B2456">
        <v>90.1999970000007</v>
      </c>
      <c r="C2456">
        <v>3.36010984172125</v>
      </c>
      <c r="D2456" s="1" t="s">
        <v>5</v>
      </c>
    </row>
    <row r="2457" spans="1:4">
      <c r="A2457" t="s">
        <v>2460</v>
      </c>
      <c r="B2457">
        <v>89.6100010000007</v>
      </c>
      <c r="C2457">
        <v>3.27721160560331</v>
      </c>
      <c r="D2457" s="1" t="s">
        <v>5</v>
      </c>
    </row>
    <row r="2458" spans="1:4">
      <c r="A2458" t="s">
        <v>2461</v>
      </c>
      <c r="B2458">
        <v>88.5700000000007</v>
      </c>
      <c r="C2458">
        <v>3.13300898047567</v>
      </c>
      <c r="D2458" s="1" t="s">
        <v>5</v>
      </c>
    </row>
    <row r="2459" spans="1:4">
      <c r="A2459" t="s">
        <v>2462</v>
      </c>
      <c r="B2459">
        <v>89.4300000000007</v>
      </c>
      <c r="C2459">
        <v>3.24945297717532</v>
      </c>
      <c r="D2459" s="1" t="s">
        <v>5</v>
      </c>
    </row>
    <row r="2460" spans="1:4">
      <c r="A2460" t="s">
        <v>2463</v>
      </c>
      <c r="B2460">
        <v>88.5199970000007</v>
      </c>
      <c r="C2460">
        <v>3.12386880176649</v>
      </c>
      <c r="D2460" s="1" t="s">
        <v>5</v>
      </c>
    </row>
    <row r="2461" spans="1:4">
      <c r="A2461" t="s">
        <v>2464</v>
      </c>
      <c r="B2461">
        <v>90.2699970000007</v>
      </c>
      <c r="C2461">
        <v>3.36041055138896</v>
      </c>
      <c r="D2461" s="1" t="s">
        <v>5</v>
      </c>
    </row>
    <row r="2462" spans="1:4">
      <c r="A2462" t="s">
        <v>2465</v>
      </c>
      <c r="B2462">
        <v>91.1299970000007</v>
      </c>
      <c r="C2462">
        <v>3.48116098013489</v>
      </c>
      <c r="D2462" s="1" t="s">
        <v>5</v>
      </c>
    </row>
    <row r="2463" spans="1:4">
      <c r="A2463" t="s">
        <v>2466</v>
      </c>
      <c r="B2463">
        <v>91.8499980000007</v>
      </c>
      <c r="C2463">
        <v>3.58416255569043</v>
      </c>
      <c r="D2463" s="1" t="s">
        <v>5</v>
      </c>
    </row>
    <row r="2464" spans="1:4">
      <c r="A2464" t="s">
        <v>2467</v>
      </c>
      <c r="B2464">
        <v>93.0400010000007</v>
      </c>
      <c r="C2464">
        <v>3.75707042789913</v>
      </c>
      <c r="D2464" s="1" t="s">
        <v>5</v>
      </c>
    </row>
    <row r="2465" spans="1:4">
      <c r="A2465" t="s">
        <v>2468</v>
      </c>
      <c r="B2465">
        <v>90.7600020000007</v>
      </c>
      <c r="C2465">
        <v>3.41731132255639</v>
      </c>
      <c r="D2465" s="1" t="s">
        <v>5</v>
      </c>
    </row>
    <row r="2466" spans="1:4">
      <c r="A2466" t="s">
        <v>2469</v>
      </c>
      <c r="B2466">
        <v>89.6500020000007</v>
      </c>
      <c r="C2466">
        <v>3.26021275834699</v>
      </c>
      <c r="D2466" s="1" t="s">
        <v>5</v>
      </c>
    </row>
    <row r="2467" spans="1:4">
      <c r="A2467" t="s">
        <v>2470</v>
      </c>
      <c r="B2467">
        <v>88.2600020000007</v>
      </c>
      <c r="C2467">
        <v>3.06835727237315</v>
      </c>
      <c r="D2467" s="1" t="s">
        <v>5</v>
      </c>
    </row>
    <row r="2468" spans="1:4">
      <c r="A2468" t="s">
        <v>2471</v>
      </c>
      <c r="B2468">
        <v>88.9599990000007</v>
      </c>
      <c r="C2468">
        <v>3.16193148710961</v>
      </c>
      <c r="D2468" s="1" t="s">
        <v>5</v>
      </c>
    </row>
    <row r="2469" spans="1:4">
      <c r="A2469" t="s">
        <v>2472</v>
      </c>
      <c r="B2469">
        <v>89.0500030000007</v>
      </c>
      <c r="C2469">
        <v>3.17415238858221</v>
      </c>
      <c r="D2469" s="1" t="s">
        <v>5</v>
      </c>
    </row>
    <row r="2470" spans="1:4">
      <c r="A2470" t="s">
        <v>2473</v>
      </c>
      <c r="B2470">
        <v>90.7300030000007</v>
      </c>
      <c r="C2470">
        <v>3.40272685865638</v>
      </c>
      <c r="D2470" s="1" t="s">
        <v>5</v>
      </c>
    </row>
    <row r="2471" spans="1:4">
      <c r="A2471" t="s">
        <v>2474</v>
      </c>
      <c r="B2471">
        <v>91.4000020000007</v>
      </c>
      <c r="C2471">
        <v>3.49726023110519</v>
      </c>
      <c r="D2471" s="1" t="s">
        <v>5</v>
      </c>
    </row>
    <row r="2472" spans="1:4">
      <c r="A2472" t="s">
        <v>2475</v>
      </c>
      <c r="B2472">
        <v>90.4800030000007</v>
      </c>
      <c r="C2472">
        <v>3.36555008285049</v>
      </c>
      <c r="D2472" s="1" t="s">
        <v>5</v>
      </c>
    </row>
    <row r="2473" spans="1:4">
      <c r="A2473" t="s">
        <v>2476</v>
      </c>
      <c r="B2473">
        <v>90.3600010000007</v>
      </c>
      <c r="C2473">
        <v>3.34871956289494</v>
      </c>
      <c r="D2473" s="1" t="s">
        <v>5</v>
      </c>
    </row>
    <row r="2474" spans="1:4">
      <c r="A2474" t="s">
        <v>2477</v>
      </c>
      <c r="B2474">
        <v>92.3700030000007</v>
      </c>
      <c r="C2474">
        <v>3.62987758532361</v>
      </c>
      <c r="D2474" s="1" t="s">
        <v>5</v>
      </c>
    </row>
    <row r="2475" spans="1:4">
      <c r="A2475" t="s">
        <v>2478</v>
      </c>
      <c r="B2475">
        <v>94.0899960000007</v>
      </c>
      <c r="C2475">
        <v>3.88094001297675</v>
      </c>
      <c r="D2475" s="1" t="s">
        <v>5</v>
      </c>
    </row>
    <row r="2476" spans="1:4">
      <c r="A2476" t="s">
        <v>2479</v>
      </c>
      <c r="B2476">
        <v>93.4199980000007</v>
      </c>
      <c r="C2476">
        <v>3.77956679222271</v>
      </c>
      <c r="D2476" s="1" t="s">
        <v>5</v>
      </c>
    </row>
    <row r="2477" spans="1:4">
      <c r="A2477" t="s">
        <v>2480</v>
      </c>
      <c r="B2477">
        <v>93.4800030000007</v>
      </c>
      <c r="C2477">
        <v>3.78851554777691</v>
      </c>
      <c r="D2477" s="1" t="s">
        <v>5</v>
      </c>
    </row>
    <row r="2478" spans="1:4">
      <c r="A2478" t="s">
        <v>2481</v>
      </c>
      <c r="B2478">
        <v>91.6999970000007</v>
      </c>
      <c r="C2478">
        <v>3.52271622963018</v>
      </c>
      <c r="D2478" s="1" t="s">
        <v>5</v>
      </c>
    </row>
    <row r="2479" spans="1:4">
      <c r="A2479" t="s">
        <v>2482</v>
      </c>
      <c r="B2479">
        <v>94.2799990000007</v>
      </c>
      <c r="C2479">
        <v>3.89301825695215</v>
      </c>
      <c r="D2479" s="1" t="s">
        <v>5</v>
      </c>
    </row>
    <row r="2480" spans="1:4">
      <c r="A2480" t="s">
        <v>2483</v>
      </c>
      <c r="B2480">
        <v>93.9800030000007</v>
      </c>
      <c r="C2480">
        <v>3.84760391029695</v>
      </c>
      <c r="D2480" s="1" t="s">
        <v>5</v>
      </c>
    </row>
    <row r="2481" spans="1:4">
      <c r="A2481" t="s">
        <v>2484</v>
      </c>
      <c r="B2481">
        <v>94.1299970000007</v>
      </c>
      <c r="C2481">
        <v>3.87016551364634</v>
      </c>
      <c r="D2481" s="1" t="s">
        <v>5</v>
      </c>
    </row>
    <row r="2482" spans="1:4">
      <c r="A2482" t="s">
        <v>2485</v>
      </c>
      <c r="B2482">
        <v>92.8700030000007</v>
      </c>
      <c r="C2482">
        <v>3.68003736221306</v>
      </c>
      <c r="D2482" s="1" t="s">
        <v>5</v>
      </c>
    </row>
    <row r="2483" spans="1:4">
      <c r="A2483" t="s">
        <v>2486</v>
      </c>
      <c r="B2483">
        <v>92.4499970000007</v>
      </c>
      <c r="C2483">
        <v>3.61837981947551</v>
      </c>
      <c r="D2483" s="1" t="s">
        <v>5</v>
      </c>
    </row>
    <row r="2484" spans="1:4">
      <c r="A2484" t="s">
        <v>2487</v>
      </c>
      <c r="B2484">
        <v>91.4300000000007</v>
      </c>
      <c r="C2484">
        <v>3.47000318258743</v>
      </c>
      <c r="D2484" s="1" t="s">
        <v>5</v>
      </c>
    </row>
    <row r="2485" spans="1:4">
      <c r="A2485" t="s">
        <v>2488</v>
      </c>
      <c r="B2485">
        <v>92.0299990000007</v>
      </c>
      <c r="C2485">
        <v>3.55533625878235</v>
      </c>
      <c r="D2485" s="1" t="s">
        <v>5</v>
      </c>
    </row>
    <row r="2486" spans="1:4">
      <c r="A2486" t="s">
        <v>2489</v>
      </c>
      <c r="B2486">
        <v>89.5000000000007</v>
      </c>
      <c r="C2486">
        <v>3.19082287589025</v>
      </c>
      <c r="D2486" s="1" t="s">
        <v>5</v>
      </c>
    </row>
    <row r="2487" spans="1:4">
      <c r="A2487" t="s">
        <v>2490</v>
      </c>
      <c r="B2487">
        <v>90.6999970000007</v>
      </c>
      <c r="C2487">
        <v>3.35393959899815</v>
      </c>
      <c r="D2487" s="1" t="s">
        <v>5</v>
      </c>
    </row>
    <row r="2488" spans="1:4">
      <c r="A2488" t="s">
        <v>2491</v>
      </c>
      <c r="B2488">
        <v>90.7799990000007</v>
      </c>
      <c r="C2488">
        <v>3.36510210070796</v>
      </c>
      <c r="D2488" s="1" t="s">
        <v>5</v>
      </c>
    </row>
    <row r="2489" spans="1:4">
      <c r="A2489" t="s">
        <v>2492</v>
      </c>
      <c r="B2489">
        <v>90.7699970000007</v>
      </c>
      <c r="C2489">
        <v>3.36370408408624</v>
      </c>
      <c r="D2489" s="1" t="s">
        <v>5</v>
      </c>
    </row>
    <row r="2490" spans="1:4">
      <c r="A2490" t="s">
        <v>2493</v>
      </c>
      <c r="B2490">
        <v>89.3399960000007</v>
      </c>
      <c r="C2490">
        <v>3.16387159171656</v>
      </c>
      <c r="D2490" s="1" t="s">
        <v>5</v>
      </c>
    </row>
    <row r="2491" spans="1:4">
      <c r="A2491" t="s">
        <v>2494</v>
      </c>
      <c r="B2491">
        <v>91.6500020000007</v>
      </c>
      <c r="C2491">
        <v>3.47634466145487</v>
      </c>
      <c r="D2491" s="1" t="s">
        <v>5</v>
      </c>
    </row>
    <row r="2492" spans="1:4">
      <c r="A2492" t="s">
        <v>2495</v>
      </c>
      <c r="B2492">
        <v>90.8499980000007</v>
      </c>
      <c r="C2492">
        <v>3.36267352534327</v>
      </c>
      <c r="D2492" s="1" t="s">
        <v>5</v>
      </c>
    </row>
    <row r="2493" spans="1:4">
      <c r="A2493" t="s">
        <v>2496</v>
      </c>
      <c r="B2493">
        <v>89.8000030000007</v>
      </c>
      <c r="C2493">
        <v>3.21610911427323</v>
      </c>
      <c r="D2493" s="1" t="s">
        <v>5</v>
      </c>
    </row>
    <row r="2494" spans="1:4">
      <c r="A2494" t="s">
        <v>2497</v>
      </c>
      <c r="B2494">
        <v>89.1600040000007</v>
      </c>
      <c r="C2494">
        <v>3.12886344104448</v>
      </c>
      <c r="D2494" s="1" t="s">
        <v>5</v>
      </c>
    </row>
    <row r="2495" spans="1:4">
      <c r="A2495" t="s">
        <v>2498</v>
      </c>
      <c r="B2495">
        <v>89.9899980000007</v>
      </c>
      <c r="C2495">
        <v>3.24038518553717</v>
      </c>
      <c r="D2495" s="1" t="s">
        <v>5</v>
      </c>
    </row>
    <row r="2496" spans="1:4">
      <c r="A2496" t="s">
        <v>2499</v>
      </c>
      <c r="B2496">
        <v>90.0199970000007</v>
      </c>
      <c r="C2496">
        <v>3.24449034035396</v>
      </c>
      <c r="D2496" s="1" t="s">
        <v>5</v>
      </c>
    </row>
    <row r="2497" spans="1:4">
      <c r="A2497" t="s">
        <v>2500</v>
      </c>
      <c r="B2497">
        <v>89.3499980000007</v>
      </c>
      <c r="C2497">
        <v>3.15274452260191</v>
      </c>
      <c r="D2497" s="1" t="s">
        <v>5</v>
      </c>
    </row>
    <row r="2498" spans="1:4">
      <c r="A2498" t="s">
        <v>2501</v>
      </c>
      <c r="B2498">
        <v>89.3899990000007</v>
      </c>
      <c r="C2498">
        <v>3.15813988280151</v>
      </c>
      <c r="D2498" s="1" t="s">
        <v>5</v>
      </c>
    </row>
    <row r="2499" spans="1:4">
      <c r="A2499" t="s">
        <v>2502</v>
      </c>
      <c r="B2499">
        <v>87.3799970000007</v>
      </c>
      <c r="C2499">
        <v>2.88678690322075</v>
      </c>
      <c r="D2499" s="1" t="s">
        <v>5</v>
      </c>
    </row>
    <row r="2500" spans="1:4">
      <c r="A2500" t="s">
        <v>2503</v>
      </c>
      <c r="B2500">
        <v>88.1100010000007</v>
      </c>
      <c r="C2500">
        <v>2.98080446604502</v>
      </c>
      <c r="D2500" s="1" t="s">
        <v>5</v>
      </c>
    </row>
    <row r="2501" spans="1:4">
      <c r="A2501" t="s">
        <v>2504</v>
      </c>
      <c r="B2501">
        <v>88.2300030000007</v>
      </c>
      <c r="C2501">
        <v>2.99651567646193</v>
      </c>
      <c r="D2501" s="1" t="s">
        <v>5</v>
      </c>
    </row>
    <row r="2502" spans="1:4">
      <c r="A2502" t="s">
        <v>2505</v>
      </c>
      <c r="B2502">
        <v>91.0700000000007</v>
      </c>
      <c r="C2502">
        <v>3.36935250902783</v>
      </c>
      <c r="D2502" s="1" t="s">
        <v>5</v>
      </c>
    </row>
    <row r="2503" spans="1:4">
      <c r="A2503" t="s">
        <v>2506</v>
      </c>
      <c r="B2503">
        <v>91.3499980000007</v>
      </c>
      <c r="C2503">
        <v>3.40840344683387</v>
      </c>
      <c r="D2503" s="1" t="s">
        <v>5</v>
      </c>
    </row>
    <row r="2504" spans="1:4">
      <c r="A2504" t="s">
        <v>2507</v>
      </c>
      <c r="B2504">
        <v>92.9599990000007</v>
      </c>
      <c r="C2504">
        <v>3.63432459161415</v>
      </c>
      <c r="D2504" s="1" t="s">
        <v>5</v>
      </c>
    </row>
    <row r="2505" spans="1:4">
      <c r="A2505" t="s">
        <v>2508</v>
      </c>
      <c r="B2505">
        <v>92.7300030000007</v>
      </c>
      <c r="C2505">
        <v>3.60093280287057</v>
      </c>
      <c r="D2505" s="1" t="s">
        <v>5</v>
      </c>
    </row>
    <row r="2506" spans="1:4">
      <c r="A2506" t="s">
        <v>2509</v>
      </c>
      <c r="B2506">
        <v>91.3899990000007</v>
      </c>
      <c r="C2506">
        <v>3.40735043649061</v>
      </c>
      <c r="D2506" s="1" t="s">
        <v>5</v>
      </c>
    </row>
    <row r="2507" spans="1:4">
      <c r="A2507" t="s">
        <v>2510</v>
      </c>
      <c r="B2507">
        <v>92.8099980000007</v>
      </c>
      <c r="C2507">
        <v>3.60647351629901</v>
      </c>
      <c r="D2507" s="1" t="s">
        <v>5</v>
      </c>
    </row>
    <row r="2508" spans="1:4">
      <c r="A2508" t="s">
        <v>2511</v>
      </c>
      <c r="B2508">
        <v>93.0599980000007</v>
      </c>
      <c r="C2508">
        <v>3.64260316708182</v>
      </c>
      <c r="D2508" s="1" t="s">
        <v>5</v>
      </c>
    </row>
    <row r="2509" spans="1:4">
      <c r="A2509" t="s">
        <v>2512</v>
      </c>
      <c r="B2509">
        <v>93.0299990000007</v>
      </c>
      <c r="C2509">
        <v>3.63824445985901</v>
      </c>
      <c r="D2509" s="1" t="s">
        <v>5</v>
      </c>
    </row>
    <row r="2510" spans="1:4">
      <c r="A2510" t="s">
        <v>2513</v>
      </c>
      <c r="B2510">
        <v>93.3300020000007</v>
      </c>
      <c r="C2510">
        <v>3.6818053090183</v>
      </c>
      <c r="D2510" s="1" t="s">
        <v>5</v>
      </c>
    </row>
    <row r="2511" spans="1:4">
      <c r="A2511" t="s">
        <v>2514</v>
      </c>
      <c r="B2511">
        <v>92.4000020000007</v>
      </c>
      <c r="C2511">
        <v>3.54589989051709</v>
      </c>
      <c r="D2511" s="1" t="s">
        <v>5</v>
      </c>
    </row>
    <row r="2512" spans="1:4">
      <c r="A2512" t="s">
        <v>2515</v>
      </c>
      <c r="B2512">
        <v>92.0199970000007</v>
      </c>
      <c r="C2512">
        <v>3.49148576503322</v>
      </c>
      <c r="D2512" s="1" t="s">
        <v>5</v>
      </c>
    </row>
    <row r="2513" spans="1:4">
      <c r="A2513" t="s">
        <v>2516</v>
      </c>
      <c r="B2513">
        <v>90.6600040000007</v>
      </c>
      <c r="C2513">
        <v>3.29835244615169</v>
      </c>
      <c r="D2513" s="1" t="s">
        <v>5</v>
      </c>
    </row>
    <row r="2514" spans="1:4">
      <c r="A2514" t="s">
        <v>2517</v>
      </c>
      <c r="B2514">
        <v>89.2500000000007</v>
      </c>
      <c r="C2514">
        <v>3.10412451170128</v>
      </c>
      <c r="D2514" s="1" t="s">
        <v>5</v>
      </c>
    </row>
    <row r="2515" spans="1:4">
      <c r="A2515" t="s">
        <v>2518</v>
      </c>
      <c r="B2515">
        <v>88.1699980000007</v>
      </c>
      <c r="C2515">
        <v>2.96005497662532</v>
      </c>
      <c r="D2515" s="1" t="s">
        <v>5</v>
      </c>
    </row>
    <row r="2516" spans="1:4">
      <c r="A2516" t="s">
        <v>2519</v>
      </c>
      <c r="B2516">
        <v>88.7099990000007</v>
      </c>
      <c r="C2516">
        <v>3.03032502385536</v>
      </c>
      <c r="D2516" s="1" t="s">
        <v>5</v>
      </c>
    </row>
    <row r="2517" spans="1:4">
      <c r="A2517" t="s">
        <v>2520</v>
      </c>
      <c r="B2517">
        <v>86.3799970000007</v>
      </c>
      <c r="C2517">
        <v>2.7234317450051</v>
      </c>
      <c r="D2517" s="1" t="s">
        <v>5</v>
      </c>
    </row>
    <row r="2518" spans="1:4">
      <c r="A2518" t="s">
        <v>2521</v>
      </c>
      <c r="B2518">
        <v>85.1999970000007</v>
      </c>
      <c r="C2518">
        <v>2.57639420545349</v>
      </c>
      <c r="D2518" s="1" t="s">
        <v>5</v>
      </c>
    </row>
    <row r="2519" spans="1:4">
      <c r="A2519" t="s">
        <v>2522</v>
      </c>
      <c r="B2519">
        <v>85.8300020000007</v>
      </c>
      <c r="C2519">
        <v>2.6527234054855</v>
      </c>
      <c r="D2519" s="1" t="s">
        <v>5</v>
      </c>
    </row>
    <row r="2520" spans="1:4">
      <c r="A2520" t="s">
        <v>2523</v>
      </c>
      <c r="B2520">
        <v>86.4800030000007</v>
      </c>
      <c r="C2520">
        <v>2.73263135141979</v>
      </c>
      <c r="D2520" s="1" t="s">
        <v>5</v>
      </c>
    </row>
    <row r="2521" spans="1:4">
      <c r="A2521" t="s">
        <v>2524</v>
      </c>
      <c r="B2521">
        <v>84.4300000000007</v>
      </c>
      <c r="C2521">
        <v>2.47682557678019</v>
      </c>
      <c r="D2521" s="1" t="s">
        <v>5</v>
      </c>
    </row>
    <row r="2522" spans="1:4">
      <c r="A2522" t="s">
        <v>2525</v>
      </c>
      <c r="B2522">
        <v>86.0599980000007</v>
      </c>
      <c r="C2522">
        <v>2.67034468958655</v>
      </c>
      <c r="D2522" s="1" t="s">
        <v>5</v>
      </c>
    </row>
    <row r="2523" spans="1:4">
      <c r="A2523" t="s">
        <v>2526</v>
      </c>
      <c r="B2523">
        <v>86.2300030000007</v>
      </c>
      <c r="C2523">
        <v>2.69129284758892</v>
      </c>
      <c r="D2523" s="1" t="s">
        <v>5</v>
      </c>
    </row>
    <row r="2524" spans="1:4">
      <c r="A2524" t="s">
        <v>2527</v>
      </c>
      <c r="B2524">
        <v>85.3799970000007</v>
      </c>
      <c r="C2524">
        <v>2.58614140887679</v>
      </c>
      <c r="D2524" s="1" t="s">
        <v>5</v>
      </c>
    </row>
    <row r="2525" spans="1:4">
      <c r="A2525" t="s">
        <v>2528</v>
      </c>
      <c r="B2525">
        <v>84.8499980000006</v>
      </c>
      <c r="C2525">
        <v>2.52188244235051</v>
      </c>
      <c r="D2525" s="1" t="s">
        <v>5</v>
      </c>
    </row>
    <row r="2526" spans="1:4">
      <c r="A2526" t="s">
        <v>2529</v>
      </c>
      <c r="B2526">
        <v>84.4499970000006</v>
      </c>
      <c r="C2526">
        <v>2.47399075734082</v>
      </c>
      <c r="D2526" s="1" t="s">
        <v>5</v>
      </c>
    </row>
    <row r="2527" spans="1:4">
      <c r="A2527" t="s">
        <v>2530</v>
      </c>
      <c r="B2527">
        <v>83.4199980000006</v>
      </c>
      <c r="C2527">
        <v>2.35183832357465</v>
      </c>
      <c r="D2527" s="1" t="s">
        <v>5</v>
      </c>
    </row>
    <row r="2528" spans="1:4">
      <c r="A2528" t="s">
        <v>2531</v>
      </c>
      <c r="B2528">
        <v>84.0100020000006</v>
      </c>
      <c r="C2528">
        <v>2.4200817842399</v>
      </c>
      <c r="D2528" s="1" t="s">
        <v>5</v>
      </c>
    </row>
    <row r="2529" spans="1:4">
      <c r="A2529" t="s">
        <v>2532</v>
      </c>
      <c r="B2529">
        <v>83.4300000000006</v>
      </c>
      <c r="C2529">
        <v>2.35205291514642</v>
      </c>
      <c r="D2529" s="1" t="s">
        <v>5</v>
      </c>
    </row>
    <row r="2530" spans="1:4">
      <c r="A2530" t="s">
        <v>2533</v>
      </c>
      <c r="B2530">
        <v>82.0999980000006</v>
      </c>
      <c r="C2530">
        <v>2.19822495294708</v>
      </c>
      <c r="D2530" s="1" t="s">
        <v>5</v>
      </c>
    </row>
    <row r="2531" spans="1:4">
      <c r="A2531" t="s">
        <v>2534</v>
      </c>
      <c r="B2531">
        <v>82.3499980000006</v>
      </c>
      <c r="C2531">
        <v>2.22620310703155</v>
      </c>
      <c r="D2531" s="1" t="s">
        <v>5</v>
      </c>
    </row>
    <row r="2532" spans="1:4">
      <c r="A2532" t="s">
        <v>2535</v>
      </c>
      <c r="B2532">
        <v>84.1500020000007</v>
      </c>
      <c r="C2532">
        <v>2.42886935554107</v>
      </c>
      <c r="D2532" s="1" t="s">
        <v>5</v>
      </c>
    </row>
    <row r="2533" spans="1:4">
      <c r="A2533" t="s">
        <v>2536</v>
      </c>
      <c r="B2533">
        <v>85.6299970000007</v>
      </c>
      <c r="C2533">
        <v>2.6026339337338</v>
      </c>
      <c r="D2533" s="1" t="s">
        <v>5</v>
      </c>
    </row>
    <row r="2534" spans="1:4">
      <c r="A2534" t="s">
        <v>2537</v>
      </c>
      <c r="B2534">
        <v>85.1800000000007</v>
      </c>
      <c r="C2534">
        <v>2.547973971172</v>
      </c>
      <c r="D2534" s="1" t="s">
        <v>5</v>
      </c>
    </row>
    <row r="2535" spans="1:4">
      <c r="A2535" t="s">
        <v>2538</v>
      </c>
      <c r="B2535">
        <v>84.3300020000006</v>
      </c>
      <c r="C2535">
        <v>2.44581781640777</v>
      </c>
      <c r="D2535" s="1" t="s">
        <v>5</v>
      </c>
    </row>
    <row r="2536" spans="1:4">
      <c r="A2536" t="s">
        <v>2539</v>
      </c>
      <c r="B2536">
        <v>85.1800000000007</v>
      </c>
      <c r="C2536">
        <v>2.54591462040293</v>
      </c>
      <c r="D2536" s="1" t="s">
        <v>5</v>
      </c>
    </row>
    <row r="2537" spans="1:4">
      <c r="A2537" t="s">
        <v>2540</v>
      </c>
      <c r="B2537">
        <v>83.8000030000006</v>
      </c>
      <c r="C2537">
        <v>2.38016115918015</v>
      </c>
      <c r="D2537" s="1" t="s">
        <v>5</v>
      </c>
    </row>
    <row r="2538" spans="1:4">
      <c r="A2538" t="s">
        <v>2541</v>
      </c>
      <c r="B2538">
        <v>84.4700010000006</v>
      </c>
      <c r="C2538">
        <v>2.457985135437</v>
      </c>
      <c r="D2538" s="1" t="s">
        <v>5</v>
      </c>
    </row>
    <row r="2539" spans="1:4">
      <c r="A2539" t="s">
        <v>2542</v>
      </c>
      <c r="B2539">
        <v>83.2399980000006</v>
      </c>
      <c r="C2539">
        <v>2.31284702379366</v>
      </c>
      <c r="D2539" s="1" t="s">
        <v>5</v>
      </c>
    </row>
    <row r="2540" spans="1:4">
      <c r="A2540" t="s">
        <v>2543</v>
      </c>
      <c r="B2540">
        <v>84.3399960000006</v>
      </c>
      <c r="C2540">
        <v>2.43880884692198</v>
      </c>
      <c r="D2540" s="1" t="s">
        <v>5</v>
      </c>
    </row>
    <row r="2541" spans="1:4">
      <c r="A2541" t="s">
        <v>2544</v>
      </c>
      <c r="B2541">
        <v>84.9000020000006</v>
      </c>
      <c r="C2541">
        <v>2.50460840806911</v>
      </c>
      <c r="D2541" s="1" t="s">
        <v>5</v>
      </c>
    </row>
    <row r="2542" spans="1:4">
      <c r="A2542" t="s">
        <v>2545</v>
      </c>
      <c r="B2542">
        <v>84.0899960000006</v>
      </c>
      <c r="C2542">
        <v>2.40817880896509</v>
      </c>
      <c r="D2542" s="1" t="s">
        <v>5</v>
      </c>
    </row>
    <row r="2543" spans="1:4">
      <c r="A2543" t="s">
        <v>2546</v>
      </c>
      <c r="B2543">
        <v>82.7500000000006</v>
      </c>
      <c r="C2543">
        <v>2.25172821877223</v>
      </c>
      <c r="D2543" s="1" t="s">
        <v>5</v>
      </c>
    </row>
    <row r="2544" spans="1:4">
      <c r="A2544" t="s">
        <v>2547</v>
      </c>
      <c r="B2544">
        <v>83.4499970000006</v>
      </c>
      <c r="C2544">
        <v>2.33080914586453</v>
      </c>
      <c r="D2544" s="1" t="s">
        <v>5</v>
      </c>
    </row>
    <row r="2545" spans="1:4">
      <c r="A2545" t="s">
        <v>2548</v>
      </c>
      <c r="B2545">
        <v>82.7500000000006</v>
      </c>
      <c r="C2545">
        <v>2.25040152221832</v>
      </c>
      <c r="D2545" s="1" t="s">
        <v>5</v>
      </c>
    </row>
    <row r="2546" spans="1:4">
      <c r="A2546" t="s">
        <v>2549</v>
      </c>
      <c r="B2546">
        <v>83.3200000000006</v>
      </c>
      <c r="C2546">
        <v>2.31476885167618</v>
      </c>
      <c r="D2546" s="1" t="s">
        <v>5</v>
      </c>
    </row>
    <row r="2547" spans="1:4">
      <c r="A2547" t="s">
        <v>2550</v>
      </c>
      <c r="B2547">
        <v>81.3200000000006</v>
      </c>
      <c r="C2547">
        <v>2.08582844664248</v>
      </c>
      <c r="D2547" s="1" t="s">
        <v>5</v>
      </c>
    </row>
    <row r="2548" spans="1:4">
      <c r="A2548" t="s">
        <v>2551</v>
      </c>
      <c r="B2548">
        <v>80.5199970000006</v>
      </c>
      <c r="C2548">
        <v>1.99875644222303</v>
      </c>
      <c r="D2548" s="1" t="s">
        <v>5</v>
      </c>
    </row>
    <row r="2549" spans="1:4">
      <c r="A2549" t="s">
        <v>2552</v>
      </c>
      <c r="B2549">
        <v>81.0599980000006</v>
      </c>
      <c r="C2549">
        <v>2.05636205060508</v>
      </c>
      <c r="D2549" s="1" t="s">
        <v>5</v>
      </c>
    </row>
    <row r="2550" spans="1:4">
      <c r="A2550" t="s">
        <v>2553</v>
      </c>
      <c r="B2550">
        <v>83.8600010000006</v>
      </c>
      <c r="C2550">
        <v>2.35903723108909</v>
      </c>
      <c r="D2550" s="1" t="s">
        <v>5</v>
      </c>
    </row>
    <row r="2551" spans="1:4">
      <c r="A2551" t="s">
        <v>2554</v>
      </c>
      <c r="B2551">
        <v>84.1299970000006</v>
      </c>
      <c r="C2551">
        <v>2.39017229116827</v>
      </c>
      <c r="D2551" s="1" t="s">
        <v>5</v>
      </c>
    </row>
    <row r="2552" spans="1:4">
      <c r="A2552" t="s">
        <v>2555</v>
      </c>
      <c r="B2552">
        <v>86.7799990000007</v>
      </c>
      <c r="C2552">
        <v>2.69772333799658</v>
      </c>
      <c r="D2552" s="1" t="s">
        <v>5</v>
      </c>
    </row>
    <row r="2553" spans="1:4">
      <c r="A2553" t="s">
        <v>2556</v>
      </c>
      <c r="B2553">
        <v>87.2900010000007</v>
      </c>
      <c r="C2553">
        <v>2.76052752109758</v>
      </c>
      <c r="D2553" s="1" t="s">
        <v>5</v>
      </c>
    </row>
    <row r="2554" spans="1:4">
      <c r="A2554" t="s">
        <v>2557</v>
      </c>
      <c r="B2554">
        <v>87.9599990000006</v>
      </c>
      <c r="C2554">
        <v>2.84399851967223</v>
      </c>
      <c r="D2554" s="1" t="s">
        <v>5</v>
      </c>
    </row>
    <row r="2555" spans="1:4">
      <c r="A2555" t="s">
        <v>2558</v>
      </c>
      <c r="B2555">
        <v>88.1500020000007</v>
      </c>
      <c r="C2555">
        <v>2.86803045683494</v>
      </c>
      <c r="D2555" s="1" t="s">
        <v>5</v>
      </c>
    </row>
    <row r="2556" spans="1:4">
      <c r="A2556" t="s">
        <v>2559</v>
      </c>
      <c r="B2556">
        <v>89.6699980000007</v>
      </c>
      <c r="C2556">
        <v>3.06111119194128</v>
      </c>
      <c r="D2556" s="1" t="s">
        <v>5</v>
      </c>
    </row>
    <row r="2557" spans="1:4">
      <c r="A2557" t="s">
        <v>2560</v>
      </c>
      <c r="B2557">
        <v>86.6900020000006</v>
      </c>
      <c r="C2557">
        <v>2.66973756783492</v>
      </c>
      <c r="D2557" s="1" t="s">
        <v>5</v>
      </c>
    </row>
    <row r="2558" spans="1:4">
      <c r="A2558" t="s">
        <v>2561</v>
      </c>
      <c r="B2558">
        <v>87.5199970000007</v>
      </c>
      <c r="C2558">
        <v>2.77124955796721</v>
      </c>
      <c r="D2558" s="1" t="s">
        <v>5</v>
      </c>
    </row>
    <row r="2559" spans="1:4">
      <c r="A2559" t="s">
        <v>2562</v>
      </c>
      <c r="B2559">
        <v>87.0800020000006</v>
      </c>
      <c r="C2559">
        <v>2.71641558445557</v>
      </c>
      <c r="D2559" s="1" t="s">
        <v>5</v>
      </c>
    </row>
    <row r="2560" spans="1:4">
      <c r="A2560" t="s">
        <v>2563</v>
      </c>
      <c r="B2560">
        <v>87.1500020000007</v>
      </c>
      <c r="C2560">
        <v>2.72505111277174</v>
      </c>
      <c r="D2560" s="1" t="s">
        <v>5</v>
      </c>
    </row>
    <row r="2561" spans="1:4">
      <c r="A2561" t="s">
        <v>2564</v>
      </c>
      <c r="B2561">
        <v>86.7099990000006</v>
      </c>
      <c r="C2561">
        <v>2.67068308085146</v>
      </c>
      <c r="D2561" s="1" t="s">
        <v>5</v>
      </c>
    </row>
    <row r="2562" spans="1:4">
      <c r="A2562" t="s">
        <v>2565</v>
      </c>
      <c r="B2562">
        <v>84.7399980000006</v>
      </c>
      <c r="C2562">
        <v>2.42973453085756</v>
      </c>
      <c r="D2562" s="1" t="s">
        <v>5</v>
      </c>
    </row>
    <row r="2563" spans="1:4">
      <c r="A2563" t="s">
        <v>2566</v>
      </c>
      <c r="B2563">
        <v>86.0400010000006</v>
      </c>
      <c r="C2563">
        <v>2.58134357682763</v>
      </c>
      <c r="D2563" s="1" t="s">
        <v>5</v>
      </c>
    </row>
    <row r="2564" spans="1:4">
      <c r="A2564" t="s">
        <v>2567</v>
      </c>
      <c r="B2564">
        <v>88.1200030000007</v>
      </c>
      <c r="C2564">
        <v>2.8312479682631</v>
      </c>
      <c r="D2564" s="1" t="s">
        <v>5</v>
      </c>
    </row>
    <row r="2565" spans="1:4">
      <c r="A2565" t="s">
        <v>2568</v>
      </c>
      <c r="B2565">
        <v>87.6999970000006</v>
      </c>
      <c r="C2565">
        <v>2.7784035957496</v>
      </c>
      <c r="D2565" s="1" t="s">
        <v>5</v>
      </c>
    </row>
    <row r="2566" spans="1:4">
      <c r="A2566" t="s">
        <v>2569</v>
      </c>
      <c r="B2566">
        <v>88.2200010000006</v>
      </c>
      <c r="C2566">
        <v>2.84320286475443</v>
      </c>
      <c r="D2566" s="1" t="s">
        <v>5</v>
      </c>
    </row>
    <row r="2567" spans="1:4">
      <c r="A2567" t="s">
        <v>2570</v>
      </c>
      <c r="B2567">
        <v>88.0500030000007</v>
      </c>
      <c r="C2567">
        <v>2.82176916700055</v>
      </c>
      <c r="D2567" s="1" t="s">
        <v>5</v>
      </c>
    </row>
    <row r="2568" spans="1:4">
      <c r="A2568" t="s">
        <v>2571</v>
      </c>
      <c r="B2568">
        <v>88.1900020000007</v>
      </c>
      <c r="C2568">
        <v>2.83935237017315</v>
      </c>
      <c r="D2568" s="1" t="s">
        <v>5</v>
      </c>
    </row>
    <row r="2569" spans="1:4">
      <c r="A2569" t="s">
        <v>2572</v>
      </c>
      <c r="B2569">
        <v>87.0299990000007</v>
      </c>
      <c r="C2569">
        <v>2.69319899537121</v>
      </c>
      <c r="D2569" s="1" t="s">
        <v>5</v>
      </c>
    </row>
    <row r="2570" spans="1:4">
      <c r="A2570" t="s">
        <v>2573</v>
      </c>
      <c r="B2570">
        <v>87.5100020000007</v>
      </c>
      <c r="C2570">
        <v>2.7520642944176</v>
      </c>
      <c r="D2570" s="1" t="s">
        <v>5</v>
      </c>
    </row>
    <row r="2571" spans="1:4">
      <c r="A2571" t="s">
        <v>2574</v>
      </c>
      <c r="B2571">
        <v>87.1500020000007</v>
      </c>
      <c r="C2571">
        <v>2.70743127410646</v>
      </c>
      <c r="D2571" s="1" t="s">
        <v>5</v>
      </c>
    </row>
    <row r="2572" spans="1:4">
      <c r="A2572" t="s">
        <v>2575</v>
      </c>
      <c r="B2572">
        <v>88.9499970000007</v>
      </c>
      <c r="C2572">
        <v>2.92875205612512</v>
      </c>
      <c r="D2572" s="1" t="s">
        <v>5</v>
      </c>
    </row>
    <row r="2573" spans="1:4">
      <c r="A2573" t="s">
        <v>2576</v>
      </c>
      <c r="B2573">
        <v>89.7799990000007</v>
      </c>
      <c r="C2573">
        <v>3.03493639332601</v>
      </c>
      <c r="D2573" s="1" t="s">
        <v>5</v>
      </c>
    </row>
    <row r="2574" spans="1:4">
      <c r="A2574" t="s">
        <v>2577</v>
      </c>
      <c r="B2574">
        <v>88.2500000000007</v>
      </c>
      <c r="C2574">
        <v>2.83558048837907</v>
      </c>
      <c r="D2574" s="1" t="s">
        <v>5</v>
      </c>
    </row>
    <row r="2575" spans="1:4">
      <c r="A2575" t="s">
        <v>2578</v>
      </c>
      <c r="B2575">
        <v>89.5599980000007</v>
      </c>
      <c r="C2575">
        <v>3.00035214345681</v>
      </c>
      <c r="D2575" s="1" t="s">
        <v>5</v>
      </c>
    </row>
    <row r="2576" spans="1:4">
      <c r="A2576" t="s">
        <v>2579</v>
      </c>
      <c r="B2576">
        <v>89.6500020000007</v>
      </c>
      <c r="C2576">
        <v>3.01200403095509</v>
      </c>
      <c r="D2576" s="1" t="s">
        <v>5</v>
      </c>
    </row>
    <row r="2577" spans="1:4">
      <c r="A2577" t="s">
        <v>2580</v>
      </c>
      <c r="B2577">
        <v>91.3399960000007</v>
      </c>
      <c r="C2577">
        <v>3.23122938440602</v>
      </c>
      <c r="D2577" s="1" t="s">
        <v>5</v>
      </c>
    </row>
    <row r="2578" spans="1:4">
      <c r="A2578" t="s">
        <v>2581</v>
      </c>
      <c r="B2578">
        <v>92.1800000000008</v>
      </c>
      <c r="C2578">
        <v>3.34422656255946</v>
      </c>
      <c r="D2578" s="1" t="s">
        <v>5</v>
      </c>
    </row>
    <row r="2579" spans="1:4">
      <c r="A2579" t="s">
        <v>2582</v>
      </c>
      <c r="B2579">
        <v>91.3600010000007</v>
      </c>
      <c r="C2579">
        <v>3.23191009144664</v>
      </c>
      <c r="D2579" s="1" t="s">
        <v>5</v>
      </c>
    </row>
    <row r="2580" spans="1:4">
      <c r="A2580" t="s">
        <v>2583</v>
      </c>
      <c r="B2580">
        <v>90.2300030000007</v>
      </c>
      <c r="C2580">
        <v>3.07991100221781</v>
      </c>
      <c r="D2580" s="1" t="s">
        <v>5</v>
      </c>
    </row>
    <row r="2581" spans="1:4">
      <c r="A2581" t="s">
        <v>2584</v>
      </c>
      <c r="B2581">
        <v>91.7900010000008</v>
      </c>
      <c r="C2581">
        <v>3.28449469202823</v>
      </c>
      <c r="D2581" s="1" t="s">
        <v>5</v>
      </c>
    </row>
    <row r="2582" spans="1:4">
      <c r="A2582" t="s">
        <v>2585</v>
      </c>
      <c r="B2582">
        <v>92.1100010000008</v>
      </c>
      <c r="C2582">
        <v>3.32788707781024</v>
      </c>
      <c r="D2582" s="1" t="s">
        <v>5</v>
      </c>
    </row>
    <row r="2583" spans="1:4">
      <c r="A2583" t="s">
        <v>2586</v>
      </c>
      <c r="B2583">
        <v>91.9100040000008</v>
      </c>
      <c r="C2583">
        <v>3.30057880908722</v>
      </c>
      <c r="D2583" s="1" t="s">
        <v>5</v>
      </c>
    </row>
    <row r="2584" spans="1:4">
      <c r="A2584" t="s">
        <v>2587</v>
      </c>
      <c r="B2584">
        <v>91.9000020000008</v>
      </c>
      <c r="C2584">
        <v>3.29921904566437</v>
      </c>
      <c r="D2584" s="1" t="s">
        <v>5</v>
      </c>
    </row>
    <row r="2585" spans="1:4">
      <c r="A2585" t="s">
        <v>2588</v>
      </c>
      <c r="B2585">
        <v>93.2099990000008</v>
      </c>
      <c r="C2585">
        <v>3.47727326178835</v>
      </c>
      <c r="D2585" s="1" t="s">
        <v>5</v>
      </c>
    </row>
    <row r="2586" spans="1:4">
      <c r="A2586" t="s">
        <v>2589</v>
      </c>
      <c r="B2586">
        <v>93.0299990000008</v>
      </c>
      <c r="C2586">
        <v>3.45212005166196</v>
      </c>
      <c r="D2586" s="1" t="s">
        <v>5</v>
      </c>
    </row>
    <row r="2587" spans="1:4">
      <c r="A2587" t="s">
        <v>2590</v>
      </c>
      <c r="B2587">
        <v>93.9100040000008</v>
      </c>
      <c r="C2587">
        <v>3.5746161329247</v>
      </c>
      <c r="D2587" s="1" t="s">
        <v>5</v>
      </c>
    </row>
    <row r="2588" spans="1:4">
      <c r="A2588" t="s">
        <v>2591</v>
      </c>
      <c r="B2588">
        <v>93.3899990000008</v>
      </c>
      <c r="C2588">
        <v>3.500875212553</v>
      </c>
      <c r="D2588" s="1" t="s">
        <v>5</v>
      </c>
    </row>
    <row r="2589" spans="1:4">
      <c r="A2589" t="s">
        <v>2592</v>
      </c>
      <c r="B2589">
        <v>92.4499970000008</v>
      </c>
      <c r="C2589">
        <v>3.36905977087057</v>
      </c>
      <c r="D2589" s="1" t="s">
        <v>5</v>
      </c>
    </row>
    <row r="2590" spans="1:4">
      <c r="A2590" t="s">
        <v>2593</v>
      </c>
      <c r="B2590">
        <v>93.7300030000008</v>
      </c>
      <c r="C2590">
        <v>3.54490352609782</v>
      </c>
      <c r="D2590" s="1" t="s">
        <v>5</v>
      </c>
    </row>
    <row r="2591" spans="1:4">
      <c r="A2591" t="s">
        <v>2594</v>
      </c>
      <c r="B2591">
        <v>94.8799970000008</v>
      </c>
      <c r="C2591">
        <v>3.70720151645578</v>
      </c>
      <c r="D2591" s="1" t="s">
        <v>5</v>
      </c>
    </row>
    <row r="2592" spans="1:4">
      <c r="A2592" t="s">
        <v>2595</v>
      </c>
      <c r="B2592">
        <v>94.7099990000008</v>
      </c>
      <c r="C2592">
        <v>3.68262821292104</v>
      </c>
      <c r="D2592" s="1" t="s">
        <v>5</v>
      </c>
    </row>
    <row r="2593" spans="1:4">
      <c r="A2593" t="s">
        <v>2596</v>
      </c>
      <c r="B2593">
        <v>94.5100020000008</v>
      </c>
      <c r="C2593">
        <v>3.65382231938722</v>
      </c>
      <c r="D2593" s="1" t="s">
        <v>5</v>
      </c>
    </row>
    <row r="2594" spans="1:4">
      <c r="A2594" t="s">
        <v>2597</v>
      </c>
      <c r="B2594">
        <v>95.1100010000008</v>
      </c>
      <c r="C2594">
        <v>3.73987540243852</v>
      </c>
      <c r="D2594" s="1" t="s">
        <v>5</v>
      </c>
    </row>
    <row r="2595" spans="1:4">
      <c r="A2595" t="s">
        <v>2598</v>
      </c>
      <c r="B2595">
        <v>94.8700030000008</v>
      </c>
      <c r="C2595">
        <v>3.70502011065607</v>
      </c>
      <c r="D2595" s="1" t="s">
        <v>5</v>
      </c>
    </row>
    <row r="2596" spans="1:4">
      <c r="A2596" t="s">
        <v>2599</v>
      </c>
      <c r="B2596">
        <v>92.6500020000008</v>
      </c>
      <c r="C2596">
        <v>3.38423708885265</v>
      </c>
      <c r="D2596" s="1" t="s">
        <v>5</v>
      </c>
    </row>
    <row r="2597" spans="1:4">
      <c r="A2597" t="s">
        <v>2600</v>
      </c>
      <c r="B2597">
        <v>92.4599990000008</v>
      </c>
      <c r="C2597">
        <v>3.35809796350886</v>
      </c>
      <c r="D2597" s="1" t="s">
        <v>5</v>
      </c>
    </row>
    <row r="2598" spans="1:4">
      <c r="A2598" t="s">
        <v>2601</v>
      </c>
      <c r="B2598">
        <v>92.6500020000008</v>
      </c>
      <c r="C2598">
        <v>3.38412965834678</v>
      </c>
      <c r="D2598" s="1" t="s">
        <v>5</v>
      </c>
    </row>
    <row r="2599" spans="1:4">
      <c r="A2599" t="s">
        <v>2602</v>
      </c>
      <c r="B2599">
        <v>93.5700000000008</v>
      </c>
      <c r="C2599">
        <v>3.51069258088983</v>
      </c>
      <c r="D2599" s="1" t="s">
        <v>5</v>
      </c>
    </row>
    <row r="2600" spans="1:4">
      <c r="A2600" t="s">
        <v>2603</v>
      </c>
      <c r="B2600">
        <v>93.7600020000008</v>
      </c>
      <c r="C2600">
        <v>3.53734490170326</v>
      </c>
      <c r="D2600" s="1" t="s">
        <v>5</v>
      </c>
    </row>
    <row r="2601" spans="1:4">
      <c r="A2601" t="s">
        <v>2604</v>
      </c>
      <c r="B2601">
        <v>95.4000020000008</v>
      </c>
      <c r="C2601">
        <v>3.76832646775535</v>
      </c>
      <c r="D2601" s="1" t="s">
        <v>5</v>
      </c>
    </row>
    <row r="2602" spans="1:4">
      <c r="A2602" t="s">
        <v>2605</v>
      </c>
      <c r="B2602">
        <v>95.6699980000008</v>
      </c>
      <c r="C2602">
        <v>3.80766078076305</v>
      </c>
      <c r="D2602" s="1" t="s">
        <v>5</v>
      </c>
    </row>
    <row r="2603" spans="1:4">
      <c r="A2603" t="s">
        <v>2606</v>
      </c>
      <c r="B2603">
        <v>95.4199980000008</v>
      </c>
      <c r="C2603">
        <v>3.77103400812278</v>
      </c>
      <c r="D2603" s="1" t="s">
        <v>5</v>
      </c>
    </row>
    <row r="2604" spans="1:4">
      <c r="A2604" t="s">
        <v>2607</v>
      </c>
      <c r="B2604">
        <v>96.9499970000008</v>
      </c>
      <c r="C2604">
        <v>3.9940151361501</v>
      </c>
      <c r="D2604" s="1" t="s">
        <v>5</v>
      </c>
    </row>
    <row r="2605" spans="1:4">
      <c r="A2605" t="s">
        <v>2608</v>
      </c>
      <c r="B2605">
        <v>97.3499980000008</v>
      </c>
      <c r="C2605">
        <v>4.05415101244359</v>
      </c>
      <c r="D2605" s="1" t="s">
        <v>5</v>
      </c>
    </row>
    <row r="2606" spans="1:4">
      <c r="A2606" t="s">
        <v>2609</v>
      </c>
      <c r="B2606">
        <v>97.7500000000008</v>
      </c>
      <c r="C2606">
        <v>4.1147812244135</v>
      </c>
      <c r="D2606" s="1" t="s">
        <v>5</v>
      </c>
    </row>
    <row r="2607" spans="1:4">
      <c r="A2607" t="s">
        <v>2610</v>
      </c>
      <c r="B2607">
        <v>99.1600040000009</v>
      </c>
      <c r="C2607">
        <v>4.33025139160919</v>
      </c>
      <c r="D2607" s="1" t="s">
        <v>5</v>
      </c>
    </row>
    <row r="2608" spans="1:4">
      <c r="A2608" t="s">
        <v>2611</v>
      </c>
      <c r="B2608">
        <v>99.6500020000009</v>
      </c>
      <c r="C2608">
        <v>4.40726006367022</v>
      </c>
      <c r="D2608" s="1" t="s">
        <v>5</v>
      </c>
    </row>
    <row r="2609" spans="1:4">
      <c r="A2609" t="s">
        <v>2612</v>
      </c>
      <c r="B2609">
        <v>99.2600020000009</v>
      </c>
      <c r="C2609">
        <v>4.34536441960613</v>
      </c>
      <c r="D2609" s="1" t="s">
        <v>5</v>
      </c>
    </row>
    <row r="2610" spans="1:4">
      <c r="A2610" t="s">
        <v>2613</v>
      </c>
      <c r="B2610">
        <v>98.2500000000008</v>
      </c>
      <c r="C2610">
        <v>4.18632987036084</v>
      </c>
      <c r="D2610" s="1" t="s">
        <v>5</v>
      </c>
    </row>
    <row r="2611" spans="1:4">
      <c r="A2611" t="s">
        <v>2614</v>
      </c>
      <c r="B2611">
        <v>99.2500000000009</v>
      </c>
      <c r="C2611">
        <v>4.34055216379349</v>
      </c>
      <c r="D2611" s="1" t="s">
        <v>5</v>
      </c>
    </row>
    <row r="2612" spans="1:4">
      <c r="A2612" t="s">
        <v>2615</v>
      </c>
      <c r="B2612">
        <v>100.300003000001</v>
      </c>
      <c r="C2612">
        <v>4.50574918561294</v>
      </c>
      <c r="D2612" s="1" t="s">
        <v>5</v>
      </c>
    </row>
    <row r="2613" spans="1:4">
      <c r="A2613" t="s">
        <v>2616</v>
      </c>
      <c r="B2613">
        <v>100.610001000001</v>
      </c>
      <c r="C2613">
        <v>4.55554233710679</v>
      </c>
      <c r="D2613" s="1" t="s">
        <v>5</v>
      </c>
    </row>
    <row r="2614" spans="1:4">
      <c r="A2614" t="s">
        <v>2617</v>
      </c>
      <c r="B2614">
        <v>99.5599980000008</v>
      </c>
      <c r="C2614">
        <v>4.38584722502317</v>
      </c>
      <c r="D2614" s="1" t="s">
        <v>5</v>
      </c>
    </row>
    <row r="2615" spans="1:4">
      <c r="A2615" t="s">
        <v>2618</v>
      </c>
      <c r="B2615">
        <v>101.660004000001</v>
      </c>
      <c r="C2615">
        <v>4.71807873563668</v>
      </c>
      <c r="D2615" s="1" t="s">
        <v>5</v>
      </c>
    </row>
    <row r="2616" spans="1:4">
      <c r="A2616" t="s">
        <v>2619</v>
      </c>
      <c r="B2616">
        <v>101.660004000001</v>
      </c>
      <c r="C2616">
        <v>4.71807873563668</v>
      </c>
      <c r="D2616" s="1" t="s">
        <v>5</v>
      </c>
    </row>
    <row r="2617" spans="1:4">
      <c r="A2617" t="s">
        <v>2620</v>
      </c>
      <c r="B2617">
        <v>101.570000000001</v>
      </c>
      <c r="C2617">
        <v>4.70325137232426</v>
      </c>
      <c r="D2617" s="1" t="s">
        <v>5</v>
      </c>
    </row>
    <row r="2618" spans="1:4">
      <c r="A2618" t="s">
        <v>2621</v>
      </c>
      <c r="B2618">
        <v>100.019997000001</v>
      </c>
      <c r="C2618">
        <v>4.44835462520829</v>
      </c>
      <c r="D2618" s="1" t="s">
        <v>5</v>
      </c>
    </row>
    <row r="2619" spans="1:4">
      <c r="A2619" t="s">
        <v>2622</v>
      </c>
      <c r="B2619">
        <v>99.4400020000009</v>
      </c>
      <c r="C2619">
        <v>4.35593109941453</v>
      </c>
      <c r="D2619" s="1" t="s">
        <v>5</v>
      </c>
    </row>
    <row r="2620" spans="1:4">
      <c r="A2620" t="s">
        <v>2623</v>
      </c>
      <c r="B2620">
        <v>98.4199980000009</v>
      </c>
      <c r="C2620">
        <v>4.19528720138008</v>
      </c>
      <c r="D2620" s="1" t="s">
        <v>5</v>
      </c>
    </row>
    <row r="2621" spans="1:4">
      <c r="A2621" t="s">
        <v>2624</v>
      </c>
      <c r="B2621">
        <v>98.5199970000008</v>
      </c>
      <c r="C2621">
        <v>4.21070994151334</v>
      </c>
      <c r="D2621" s="1" t="s">
        <v>5</v>
      </c>
    </row>
    <row r="2622" spans="1:4">
      <c r="A2622" t="s">
        <v>2625</v>
      </c>
      <c r="B2622">
        <v>97.5299990000008</v>
      </c>
      <c r="C2622">
        <v>4.05771363877469</v>
      </c>
      <c r="D2622" s="1" t="s">
        <v>5</v>
      </c>
    </row>
    <row r="2623" spans="1:4">
      <c r="A2623" t="s">
        <v>2626</v>
      </c>
      <c r="B2623">
        <v>98.8000030000009</v>
      </c>
      <c r="C2623">
        <v>4.24999810134724</v>
      </c>
      <c r="D2623" s="1" t="s">
        <v>5</v>
      </c>
    </row>
    <row r="2624" spans="1:4">
      <c r="A2624" t="s">
        <v>2627</v>
      </c>
      <c r="B2624">
        <v>97.6600040000008</v>
      </c>
      <c r="C2624">
        <v>4.07295966560395</v>
      </c>
      <c r="D2624" s="1" t="s">
        <v>5</v>
      </c>
    </row>
    <row r="2625" spans="1:4">
      <c r="A2625" t="s">
        <v>2628</v>
      </c>
      <c r="B2625">
        <v>97.6299970000008</v>
      </c>
      <c r="C2625">
        <v>4.06840846184736</v>
      </c>
      <c r="D2625" s="1" t="s">
        <v>5</v>
      </c>
    </row>
    <row r="2626" spans="1:4">
      <c r="A2626" t="s">
        <v>2629</v>
      </c>
      <c r="B2626">
        <v>98.5299990000008</v>
      </c>
      <c r="C2626">
        <v>4.20482911636145</v>
      </c>
      <c r="D2626" s="1" t="s">
        <v>5</v>
      </c>
    </row>
    <row r="2627" spans="1:4">
      <c r="A2627" t="s">
        <v>2630</v>
      </c>
      <c r="B2627">
        <v>99.7699970000009</v>
      </c>
      <c r="C2627">
        <v>4.39621944397472</v>
      </c>
      <c r="D2627" s="1" t="s">
        <v>5</v>
      </c>
    </row>
    <row r="2628" spans="1:4">
      <c r="A2628" t="s">
        <v>2631</v>
      </c>
      <c r="B2628">
        <v>98.7399980000008</v>
      </c>
      <c r="C2628">
        <v>4.23329016634722</v>
      </c>
      <c r="D2628" s="1" t="s">
        <v>5</v>
      </c>
    </row>
    <row r="2629" spans="1:4">
      <c r="A2629" t="s">
        <v>2632</v>
      </c>
      <c r="B2629">
        <v>100.699997000001</v>
      </c>
      <c r="C2629">
        <v>4.53686216250529</v>
      </c>
      <c r="D2629" s="1" t="s">
        <v>5</v>
      </c>
    </row>
    <row r="2630" spans="1:4">
      <c r="A2630" t="s">
        <v>2633</v>
      </c>
      <c r="B2630">
        <v>101.150002000001</v>
      </c>
      <c r="C2630">
        <v>4.60927381076455</v>
      </c>
      <c r="D2630" s="1" t="s">
        <v>5</v>
      </c>
    </row>
    <row r="2631" spans="1:4">
      <c r="A2631" t="s">
        <v>2634</v>
      </c>
      <c r="B2631">
        <v>100.580002000001</v>
      </c>
      <c r="C2631">
        <v>4.51673730121458</v>
      </c>
      <c r="D2631" s="1" t="s">
        <v>5</v>
      </c>
    </row>
    <row r="2632" spans="1:4">
      <c r="A2632" t="s">
        <v>2635</v>
      </c>
      <c r="B2632">
        <v>99.3000030000009</v>
      </c>
      <c r="C2632">
        <v>4.31129145112396</v>
      </c>
      <c r="D2632" s="1" t="s">
        <v>5</v>
      </c>
    </row>
    <row r="2633" spans="1:4">
      <c r="A2633" t="s">
        <v>2636</v>
      </c>
      <c r="B2633">
        <v>100.239998000001</v>
      </c>
      <c r="C2633">
        <v>4.45827547419191</v>
      </c>
      <c r="D2633" s="1" t="s">
        <v>5</v>
      </c>
    </row>
    <row r="2634" spans="1:4">
      <c r="A2634" t="s">
        <v>2637</v>
      </c>
      <c r="B2634">
        <v>100.730003000001</v>
      </c>
      <c r="C2634">
        <v>4.53633300408231</v>
      </c>
      <c r="D2634" s="1" t="s">
        <v>5</v>
      </c>
    </row>
    <row r="2635" spans="1:4">
      <c r="A2635" t="s">
        <v>2638</v>
      </c>
      <c r="B2635">
        <v>100.510002000001</v>
      </c>
      <c r="C2635">
        <v>4.50094599885058</v>
      </c>
      <c r="D2635" s="1" t="s">
        <v>5</v>
      </c>
    </row>
    <row r="2636" spans="1:4">
      <c r="A2636" t="s">
        <v>2639</v>
      </c>
      <c r="B2636">
        <v>99.9199980000008</v>
      </c>
      <c r="C2636">
        <v>4.40645972347732</v>
      </c>
      <c r="D2636" s="1" t="s">
        <v>5</v>
      </c>
    </row>
    <row r="2637" spans="1:4">
      <c r="A2637" t="s">
        <v>2640</v>
      </c>
      <c r="B2637">
        <v>98.5000000000008</v>
      </c>
      <c r="C2637">
        <v>4.18173949462911</v>
      </c>
      <c r="D2637" s="1" t="s">
        <v>5</v>
      </c>
    </row>
    <row r="2638" spans="1:4">
      <c r="A2638" t="s">
        <v>2641</v>
      </c>
      <c r="B2638">
        <v>99.5100020000008</v>
      </c>
      <c r="C2638">
        <v>4.33696777048421</v>
      </c>
      <c r="D2638" s="1" t="s">
        <v>5</v>
      </c>
    </row>
    <row r="2639" spans="1:4">
      <c r="A2639" t="s">
        <v>2642</v>
      </c>
      <c r="B2639">
        <v>98.2799990000008</v>
      </c>
      <c r="C2639">
        <v>4.1440898799801</v>
      </c>
      <c r="D2639" s="1" t="s">
        <v>5</v>
      </c>
    </row>
    <row r="2640" spans="1:4">
      <c r="A2640" t="s">
        <v>2643</v>
      </c>
      <c r="B2640">
        <v>99.1699980000008</v>
      </c>
      <c r="C2640">
        <v>4.28015812610969</v>
      </c>
      <c r="D2640" s="1" t="s">
        <v>5</v>
      </c>
    </row>
    <row r="2641" spans="1:4">
      <c r="A2641" t="s">
        <v>2644</v>
      </c>
      <c r="B2641">
        <v>99.2399980000008</v>
      </c>
      <c r="C2641">
        <v>4.29105222491556</v>
      </c>
      <c r="D2641" s="1" t="s">
        <v>5</v>
      </c>
    </row>
    <row r="2642" spans="1:4">
      <c r="A2642" t="s">
        <v>2645</v>
      </c>
      <c r="B2642">
        <v>98.4899980000008</v>
      </c>
      <c r="C2642">
        <v>4.17416507478617</v>
      </c>
      <c r="D2642" s="1" t="s">
        <v>5</v>
      </c>
    </row>
    <row r="2643" spans="1:4">
      <c r="A2643" t="s">
        <v>2646</v>
      </c>
      <c r="B2643">
        <v>100.230003000001</v>
      </c>
      <c r="C2643">
        <v>4.44121399400849</v>
      </c>
      <c r="D2643" s="1" t="s">
        <v>5</v>
      </c>
    </row>
    <row r="2644" spans="1:4">
      <c r="A2644" t="s">
        <v>2647</v>
      </c>
      <c r="B2644">
        <v>99.8600010000008</v>
      </c>
      <c r="C2644">
        <v>4.38245594794473</v>
      </c>
      <c r="D2644" s="1" t="s">
        <v>5</v>
      </c>
    </row>
    <row r="2645" spans="1:4">
      <c r="A2645" t="s">
        <v>2648</v>
      </c>
      <c r="B2645">
        <v>99.4000020000008</v>
      </c>
      <c r="C2645">
        <v>4.30994728856633</v>
      </c>
      <c r="D2645" s="1" t="s">
        <v>5</v>
      </c>
    </row>
    <row r="2646" spans="1:4">
      <c r="A2646" t="s">
        <v>2649</v>
      </c>
      <c r="B2646">
        <v>99.1600040000008</v>
      </c>
      <c r="C2646">
        <v>4.27246705618299</v>
      </c>
      <c r="D2646" s="1" t="s">
        <v>5</v>
      </c>
    </row>
    <row r="2647" spans="1:4">
      <c r="A2647" t="s">
        <v>2650</v>
      </c>
      <c r="B2647">
        <v>99.3899990000008</v>
      </c>
      <c r="C2647">
        <v>4.30821126490954</v>
      </c>
      <c r="D2647" s="1" t="s">
        <v>5</v>
      </c>
    </row>
    <row r="2648" spans="1:4">
      <c r="A2648" t="s">
        <v>2651</v>
      </c>
      <c r="B2648">
        <v>98.5100020000008</v>
      </c>
      <c r="C2648">
        <v>4.17081535027791</v>
      </c>
      <c r="D2648" s="1" t="s">
        <v>5</v>
      </c>
    </row>
    <row r="2649" spans="1:4">
      <c r="A2649" t="s">
        <v>2652</v>
      </c>
      <c r="B2649">
        <v>98.5100020000008</v>
      </c>
      <c r="C2649">
        <v>4.17081535027791</v>
      </c>
      <c r="D2649" s="1" t="s">
        <v>5</v>
      </c>
    </row>
    <row r="2650" spans="1:4">
      <c r="A2650" t="s">
        <v>2653</v>
      </c>
      <c r="B2650">
        <v>96.4199980000008</v>
      </c>
      <c r="C2650">
        <v>3.85032834357314</v>
      </c>
      <c r="D2650" s="1" t="s">
        <v>5</v>
      </c>
    </row>
    <row r="2651" spans="1:4">
      <c r="A2651" t="s">
        <v>2654</v>
      </c>
      <c r="B2651">
        <v>96.9800030000008</v>
      </c>
      <c r="C2651">
        <v>3.93247830110933</v>
      </c>
      <c r="D2651" s="1" t="s">
        <v>5</v>
      </c>
    </row>
    <row r="2652" spans="1:4">
      <c r="A2652" t="s">
        <v>2655</v>
      </c>
      <c r="B2652">
        <v>98.0000000000008</v>
      </c>
      <c r="C2652">
        <v>4.08383484584038</v>
      </c>
      <c r="D2652" s="1" t="s">
        <v>5</v>
      </c>
    </row>
    <row r="2653" spans="1:4">
      <c r="A2653" t="s">
        <v>2656</v>
      </c>
      <c r="B2653">
        <v>98.2799990000009</v>
      </c>
      <c r="C2653">
        <v>4.12624856652283</v>
      </c>
      <c r="D2653" s="1" t="s">
        <v>5</v>
      </c>
    </row>
    <row r="2654" spans="1:4">
      <c r="A2654" t="s">
        <v>2657</v>
      </c>
      <c r="B2654">
        <v>98.6500020000009</v>
      </c>
      <c r="C2654">
        <v>4.1826152804769</v>
      </c>
      <c r="D2654" s="1" t="s">
        <v>5</v>
      </c>
    </row>
    <row r="2655" spans="1:4">
      <c r="A2655" t="s">
        <v>2658</v>
      </c>
      <c r="B2655">
        <v>99.5500030000009</v>
      </c>
      <c r="C2655">
        <v>4.32075103079642</v>
      </c>
      <c r="D2655" s="1" t="s">
        <v>5</v>
      </c>
    </row>
    <row r="2656" spans="1:4">
      <c r="A2656" t="s">
        <v>2659</v>
      </c>
      <c r="B2656">
        <v>99.0400010000009</v>
      </c>
      <c r="C2656">
        <v>4.24105852636876</v>
      </c>
      <c r="D2656" s="1" t="s">
        <v>5</v>
      </c>
    </row>
    <row r="2657" spans="1:4">
      <c r="A2657" t="s">
        <v>2660</v>
      </c>
      <c r="B2657">
        <v>99.3099980000009</v>
      </c>
      <c r="C2657">
        <v>4.28281353554755</v>
      </c>
      <c r="D2657" s="1" t="s">
        <v>5</v>
      </c>
    </row>
    <row r="2658" spans="1:4">
      <c r="A2658" t="s">
        <v>2661</v>
      </c>
      <c r="B2658">
        <v>99.6200030000009</v>
      </c>
      <c r="C2658">
        <v>4.3310164619015</v>
      </c>
      <c r="D2658" s="1" t="s">
        <v>5</v>
      </c>
    </row>
    <row r="2659" spans="1:4">
      <c r="A2659" t="s">
        <v>2662</v>
      </c>
      <c r="B2659">
        <v>100.480003000001</v>
      </c>
      <c r="C2659">
        <v>4.46557080526733</v>
      </c>
      <c r="D2659" s="1" t="s">
        <v>5</v>
      </c>
    </row>
    <row r="2660" spans="1:4">
      <c r="A2660" t="s">
        <v>2663</v>
      </c>
      <c r="B2660">
        <v>100.860001000001</v>
      </c>
      <c r="C2660">
        <v>4.52604245962203</v>
      </c>
      <c r="D2660" s="1" t="s">
        <v>5</v>
      </c>
    </row>
    <row r="2661" spans="1:4">
      <c r="A2661" t="s">
        <v>2664</v>
      </c>
      <c r="B2661">
        <v>100.449997000001</v>
      </c>
      <c r="C2661">
        <v>4.46030410308657</v>
      </c>
      <c r="D2661" s="1" t="s">
        <v>5</v>
      </c>
    </row>
    <row r="2662" spans="1:4">
      <c r="A2662" t="s">
        <v>2665</v>
      </c>
      <c r="B2662">
        <v>100.769997000001</v>
      </c>
      <c r="C2662">
        <v>4.5111927474032</v>
      </c>
      <c r="D2662" s="1" t="s">
        <v>5</v>
      </c>
    </row>
    <row r="2663" spans="1:4">
      <c r="A2663" t="s">
        <v>2666</v>
      </c>
      <c r="B2663">
        <v>99.7699970000009</v>
      </c>
      <c r="C2663">
        <v>4.35115573796591</v>
      </c>
      <c r="D2663" s="1" t="s">
        <v>5</v>
      </c>
    </row>
    <row r="2664" spans="1:4">
      <c r="A2664" t="s">
        <v>2667</v>
      </c>
      <c r="B2664">
        <v>99.9300000000009</v>
      </c>
      <c r="C2664">
        <v>4.37624883092917</v>
      </c>
      <c r="D2664" s="1" t="s">
        <v>5</v>
      </c>
    </row>
    <row r="2665" spans="1:4">
      <c r="A2665" t="s">
        <v>2668</v>
      </c>
      <c r="B2665">
        <v>100.110001000001</v>
      </c>
      <c r="C2665">
        <v>4.40456858695999</v>
      </c>
      <c r="D2665" s="1" t="s">
        <v>5</v>
      </c>
    </row>
    <row r="2666" spans="1:4">
      <c r="A2666" t="s">
        <v>2669</v>
      </c>
      <c r="B2666">
        <v>100.139999000001</v>
      </c>
      <c r="C2666">
        <v>4.40930517746581</v>
      </c>
      <c r="D2666" s="1" t="s">
        <v>5</v>
      </c>
    </row>
    <row r="2667" spans="1:4">
      <c r="A2667" t="s">
        <v>2670</v>
      </c>
      <c r="B2667">
        <v>100.760002000001</v>
      </c>
      <c r="C2667">
        <v>4.50726036657525</v>
      </c>
      <c r="D2667" s="1" t="s">
        <v>5</v>
      </c>
    </row>
    <row r="2668" spans="1:4">
      <c r="A2668" t="s">
        <v>2671</v>
      </c>
      <c r="B2668">
        <v>101.440002000001</v>
      </c>
      <c r="C2668">
        <v>4.61601671253595</v>
      </c>
      <c r="D2668" s="1" t="s">
        <v>5</v>
      </c>
    </row>
    <row r="2669" spans="1:4">
      <c r="A2669" t="s">
        <v>2672</v>
      </c>
      <c r="B2669">
        <v>102.800003000001</v>
      </c>
      <c r="C2669">
        <v>4.83644574610345</v>
      </c>
      <c r="D2669" s="1" t="s">
        <v>5</v>
      </c>
    </row>
    <row r="2670" spans="1:4">
      <c r="A2670" t="s">
        <v>2673</v>
      </c>
      <c r="B2670">
        <v>103.360001000001</v>
      </c>
      <c r="C2670">
        <v>4.92961180418748</v>
      </c>
      <c r="D2670" s="1" t="s">
        <v>5</v>
      </c>
    </row>
    <row r="2671" spans="1:4">
      <c r="A2671" t="s">
        <v>2674</v>
      </c>
      <c r="B2671">
        <v>103.410004000001</v>
      </c>
      <c r="C2671">
        <v>4.9380208738925</v>
      </c>
      <c r="D2671" s="1" t="s">
        <v>5</v>
      </c>
    </row>
    <row r="2672" spans="1:4">
      <c r="A2672" t="s">
        <v>2675</v>
      </c>
      <c r="B2672">
        <v>102.830002000001</v>
      </c>
      <c r="C2672">
        <v>4.84038685240816</v>
      </c>
      <c r="D2672" s="1" t="s">
        <v>5</v>
      </c>
    </row>
    <row r="2673" spans="1:4">
      <c r="A2673" t="s">
        <v>2676</v>
      </c>
      <c r="B2673">
        <v>103.680000000001</v>
      </c>
      <c r="C2673">
        <v>4.98185626865395</v>
      </c>
      <c r="D2673" s="1" t="s">
        <v>5</v>
      </c>
    </row>
    <row r="2674" spans="1:4">
      <c r="A2674" t="s">
        <v>2677</v>
      </c>
      <c r="B2674">
        <v>103.000000000001</v>
      </c>
      <c r="C2674">
        <v>4.8668247748581</v>
      </c>
      <c r="D2674" s="1" t="s">
        <v>5</v>
      </c>
    </row>
    <row r="2675" spans="1:4">
      <c r="A2675" t="s">
        <v>2678</v>
      </c>
      <c r="B2675">
        <v>101.959999000001</v>
      </c>
      <c r="C2675">
        <v>4.693217054093</v>
      </c>
      <c r="D2675" s="1" t="s">
        <v>5</v>
      </c>
    </row>
    <row r="2676" spans="1:4">
      <c r="A2676" t="s">
        <v>2679</v>
      </c>
      <c r="B2676">
        <v>102.260002000001</v>
      </c>
      <c r="C2676">
        <v>4.74227502420236</v>
      </c>
      <c r="D2676" s="1" t="s">
        <v>5</v>
      </c>
    </row>
    <row r="2677" spans="1:4">
      <c r="A2677" t="s">
        <v>2680</v>
      </c>
      <c r="B2677">
        <v>102.449997000001</v>
      </c>
      <c r="C2677">
        <v>4.77352623911496</v>
      </c>
      <c r="D2677" s="1" t="s">
        <v>5</v>
      </c>
    </row>
    <row r="2678" spans="1:4">
      <c r="A2678" t="s">
        <v>2681</v>
      </c>
      <c r="B2678">
        <v>102.089996000001</v>
      </c>
      <c r="C2678">
        <v>4.71409205962058</v>
      </c>
      <c r="D2678" s="1" t="s">
        <v>5</v>
      </c>
    </row>
    <row r="2679" spans="1:4">
      <c r="A2679" t="s">
        <v>2682</v>
      </c>
      <c r="B2679">
        <v>103.580002000001</v>
      </c>
      <c r="C2679">
        <v>4.95834894538921</v>
      </c>
      <c r="D2679" s="1" t="s">
        <v>5</v>
      </c>
    </row>
    <row r="2680" spans="1:4">
      <c r="A2680" t="s">
        <v>2683</v>
      </c>
      <c r="B2680">
        <v>103.379997000001</v>
      </c>
      <c r="C2680">
        <v>4.92461881616063</v>
      </c>
      <c r="D2680" s="1" t="s">
        <v>5</v>
      </c>
    </row>
    <row r="2681" spans="1:4">
      <c r="A2681" t="s">
        <v>2684</v>
      </c>
      <c r="B2681">
        <v>104.599998000001</v>
      </c>
      <c r="C2681">
        <v>5.12957152196443</v>
      </c>
      <c r="D2681" s="1" t="s">
        <v>5</v>
      </c>
    </row>
    <row r="2682" spans="1:4">
      <c r="A2682" t="s">
        <v>2685</v>
      </c>
      <c r="B2682">
        <v>103.669998000001</v>
      </c>
      <c r="C2682">
        <v>4.96969273578464</v>
      </c>
      <c r="D2682" s="1" t="s">
        <v>5</v>
      </c>
    </row>
    <row r="2683" spans="1:4">
      <c r="A2683" t="s">
        <v>2686</v>
      </c>
      <c r="B2683">
        <v>102.550003000001</v>
      </c>
      <c r="C2683">
        <v>4.7806058903792</v>
      </c>
      <c r="D2683" s="1" t="s">
        <v>5</v>
      </c>
    </row>
    <row r="2684" spans="1:4">
      <c r="A2684" t="s">
        <v>2687</v>
      </c>
      <c r="B2684">
        <v>102.940002000001</v>
      </c>
      <c r="C2684">
        <v>4.84501055682137</v>
      </c>
      <c r="D2684" s="1" t="s">
        <v>5</v>
      </c>
    </row>
    <row r="2685" spans="1:4">
      <c r="A2685" t="s">
        <v>2688</v>
      </c>
      <c r="B2685">
        <v>101.110001000001</v>
      </c>
      <c r="C2685">
        <v>4.54051321573421</v>
      </c>
      <c r="D2685" s="1" t="s">
        <v>5</v>
      </c>
    </row>
    <row r="2686" spans="1:4">
      <c r="A2686" t="s">
        <v>2689</v>
      </c>
      <c r="B2686">
        <v>100.279999000001</v>
      </c>
      <c r="C2686">
        <v>4.40740678412158</v>
      </c>
      <c r="D2686" s="1" t="s">
        <v>5</v>
      </c>
    </row>
    <row r="2687" spans="1:4">
      <c r="A2687" t="s">
        <v>2690</v>
      </c>
      <c r="B2687">
        <v>99.9499970000009</v>
      </c>
      <c r="C2687">
        <v>4.35536081147866</v>
      </c>
      <c r="D2687" s="1" t="s">
        <v>5</v>
      </c>
    </row>
    <row r="2688" spans="1:4">
      <c r="A2688" t="s">
        <v>2691</v>
      </c>
      <c r="B2688">
        <v>100.930000000001</v>
      </c>
      <c r="C2688">
        <v>4.50890050061291</v>
      </c>
      <c r="D2688" s="1" t="s">
        <v>5</v>
      </c>
    </row>
    <row r="2689" spans="1:4">
      <c r="A2689" t="s">
        <v>2692</v>
      </c>
      <c r="B2689">
        <v>99.9499970000009</v>
      </c>
      <c r="C2689">
        <v>4.35237915377588</v>
      </c>
      <c r="D2689" s="1" t="s">
        <v>5</v>
      </c>
    </row>
    <row r="2690" spans="1:4">
      <c r="A2690" t="s">
        <v>2693</v>
      </c>
      <c r="B2690">
        <v>102.080002000001</v>
      </c>
      <c r="C2690">
        <v>4.68590210601616</v>
      </c>
      <c r="D2690" s="1" t="s">
        <v>5</v>
      </c>
    </row>
    <row r="2691" spans="1:4">
      <c r="A2691" t="s">
        <v>2694</v>
      </c>
      <c r="B2691">
        <v>102.449997000001</v>
      </c>
      <c r="C2691">
        <v>4.74625484629435</v>
      </c>
      <c r="D2691" s="1" t="s">
        <v>5</v>
      </c>
    </row>
    <row r="2692" spans="1:4">
      <c r="A2692" t="s">
        <v>2695</v>
      </c>
      <c r="B2692">
        <v>103.389999000001</v>
      </c>
      <c r="C2692">
        <v>4.90069332818455</v>
      </c>
      <c r="D2692" s="1" t="s">
        <v>5</v>
      </c>
    </row>
    <row r="2693" spans="1:4">
      <c r="A2693" t="s">
        <v>2696</v>
      </c>
      <c r="B2693">
        <v>103.860001000001</v>
      </c>
      <c r="C2693">
        <v>4.97931686140829</v>
      </c>
      <c r="D2693" s="1" t="s">
        <v>5</v>
      </c>
    </row>
    <row r="2694" spans="1:4">
      <c r="A2694" t="s">
        <v>2697</v>
      </c>
      <c r="B2694">
        <v>104.260002000001</v>
      </c>
      <c r="C2694">
        <v>5.04683600241486</v>
      </c>
      <c r="D2694" s="1" t="s">
        <v>5</v>
      </c>
    </row>
    <row r="2695" spans="1:4">
      <c r="A2695" t="s">
        <v>2698</v>
      </c>
      <c r="B2695">
        <v>104.000000000001</v>
      </c>
      <c r="C2695">
        <v>5.00261157647962</v>
      </c>
      <c r="D2695" s="1" t="s">
        <v>5</v>
      </c>
    </row>
    <row r="2696" spans="1:4">
      <c r="A2696" t="s">
        <v>2699</v>
      </c>
      <c r="B2696">
        <v>104.279999000001</v>
      </c>
      <c r="C2696">
        <v>5.04999921421315</v>
      </c>
      <c r="D2696" s="1" t="s">
        <v>5</v>
      </c>
    </row>
    <row r="2697" spans="1:4">
      <c r="A2697" t="s">
        <v>2700</v>
      </c>
      <c r="B2697">
        <v>104.570000000001</v>
      </c>
      <c r="C2697">
        <v>5.09934318062543</v>
      </c>
      <c r="D2697" s="1" t="s">
        <v>5</v>
      </c>
    </row>
    <row r="2698" spans="1:4">
      <c r="A2698" t="s">
        <v>2701</v>
      </c>
      <c r="B2698">
        <v>104.900002000001</v>
      </c>
      <c r="C2698">
        <v>5.15580479742512</v>
      </c>
      <c r="D2698" s="1" t="s">
        <v>5</v>
      </c>
    </row>
    <row r="2699" spans="1:4">
      <c r="A2699" t="s">
        <v>2702</v>
      </c>
      <c r="B2699">
        <v>105.269997000001</v>
      </c>
      <c r="C2699">
        <v>5.2195073013319</v>
      </c>
      <c r="D2699" s="1" t="s">
        <v>5</v>
      </c>
    </row>
    <row r="2700" spans="1:4">
      <c r="A2700" t="s">
        <v>2703</v>
      </c>
      <c r="B2700">
        <v>104.989998000001</v>
      </c>
      <c r="C2700">
        <v>5.17096064769729</v>
      </c>
      <c r="D2700" s="1" t="s">
        <v>5</v>
      </c>
    </row>
    <row r="2701" spans="1:4">
      <c r="A2701" t="s">
        <v>2704</v>
      </c>
      <c r="B2701">
        <v>105.410004000001</v>
      </c>
      <c r="C2701">
        <v>5.243393512734</v>
      </c>
      <c r="D2701" s="1" t="s">
        <v>5</v>
      </c>
    </row>
    <row r="2702" spans="1:4">
      <c r="A2702" t="s">
        <v>2705</v>
      </c>
      <c r="B2702">
        <v>104.260002000001</v>
      </c>
      <c r="C2702">
        <v>5.04348746214252</v>
      </c>
      <c r="D2702" s="1" t="s">
        <v>5</v>
      </c>
    </row>
    <row r="2703" spans="1:4">
      <c r="A2703" t="s">
        <v>2706</v>
      </c>
      <c r="B2703">
        <v>105.040001000001</v>
      </c>
      <c r="C2703">
        <v>5.17608439512711</v>
      </c>
      <c r="D2703" s="1" t="s">
        <v>5</v>
      </c>
    </row>
    <row r="2704" spans="1:4">
      <c r="A2704" t="s">
        <v>2707</v>
      </c>
      <c r="B2704">
        <v>104.860001000001</v>
      </c>
      <c r="C2704">
        <v>5.14503061874025</v>
      </c>
      <c r="D2704" s="1" t="s">
        <v>5</v>
      </c>
    </row>
    <row r="2705" spans="1:4">
      <c r="A2705" t="s">
        <v>2708</v>
      </c>
      <c r="B2705">
        <v>103.540001000001</v>
      </c>
      <c r="C2705">
        <v>4.91808474832334</v>
      </c>
      <c r="D2705" s="1" t="s">
        <v>5</v>
      </c>
    </row>
    <row r="2706" spans="1:4">
      <c r="A2706" t="s">
        <v>2709</v>
      </c>
      <c r="B2706">
        <v>103.349998000001</v>
      </c>
      <c r="C2706">
        <v>4.8862507039533</v>
      </c>
      <c r="D2706" s="1" t="s">
        <v>5</v>
      </c>
    </row>
    <row r="2707" spans="1:4">
      <c r="A2707" t="s">
        <v>2710</v>
      </c>
      <c r="B2707">
        <v>103.580002000001</v>
      </c>
      <c r="C2707">
        <v>4.92464502167196</v>
      </c>
      <c r="D2707" s="1" t="s">
        <v>5</v>
      </c>
    </row>
    <row r="2708" spans="1:4">
      <c r="A2708" t="s">
        <v>2711</v>
      </c>
      <c r="B2708">
        <v>103.629997000001</v>
      </c>
      <c r="C2708">
        <v>4.93302769628086</v>
      </c>
      <c r="D2708" s="1" t="s">
        <v>5</v>
      </c>
    </row>
    <row r="2709" spans="1:4">
      <c r="A2709" t="s">
        <v>2712</v>
      </c>
      <c r="B2709">
        <v>105.040001000001</v>
      </c>
      <c r="C2709">
        <v>5.16967154408813</v>
      </c>
      <c r="D2709" s="1" t="s">
        <v>5</v>
      </c>
    </row>
    <row r="2710" spans="1:4">
      <c r="A2710" t="s">
        <v>2713</v>
      </c>
      <c r="B2710">
        <v>105.180000000001</v>
      </c>
      <c r="C2710">
        <v>5.19379866730442</v>
      </c>
      <c r="D2710" s="1" t="s">
        <v>5</v>
      </c>
    </row>
    <row r="2711" spans="1:4">
      <c r="A2711" t="s">
        <v>2714</v>
      </c>
      <c r="B2711">
        <v>105.400002000001</v>
      </c>
      <c r="C2711">
        <v>5.23181426559328</v>
      </c>
      <c r="D2711" s="1" t="s">
        <v>5</v>
      </c>
    </row>
    <row r="2712" spans="1:4">
      <c r="A2712" t="s">
        <v>2715</v>
      </c>
      <c r="B2712">
        <v>105.300003000001</v>
      </c>
      <c r="C2712">
        <v>5.21446264293628</v>
      </c>
      <c r="D2712" s="1" t="s">
        <v>5</v>
      </c>
    </row>
    <row r="2713" spans="1:4">
      <c r="A2713" t="s">
        <v>2716</v>
      </c>
      <c r="B2713">
        <v>105.989998000001</v>
      </c>
      <c r="C2713">
        <v>5.3339617704251</v>
      </c>
      <c r="D2713" s="1" t="s">
        <v>5</v>
      </c>
    </row>
    <row r="2714" spans="1:4">
      <c r="A2714" t="s">
        <v>2717</v>
      </c>
      <c r="B2714">
        <v>105.760002000001</v>
      </c>
      <c r="C2714">
        <v>5.2936105109983</v>
      </c>
      <c r="D2714" s="1" t="s">
        <v>5</v>
      </c>
    </row>
    <row r="2715" spans="1:4">
      <c r="A2715" t="s">
        <v>2718</v>
      </c>
      <c r="B2715">
        <v>105.839996000001</v>
      </c>
      <c r="C2715">
        <v>5.307583881905</v>
      </c>
      <c r="D2715" s="1" t="s">
        <v>5</v>
      </c>
    </row>
    <row r="2716" spans="1:4">
      <c r="A2716" t="s">
        <v>2719</v>
      </c>
      <c r="B2716">
        <v>106.400002000001</v>
      </c>
      <c r="C2716">
        <v>5.40555373085202</v>
      </c>
      <c r="D2716" s="1" t="s">
        <v>5</v>
      </c>
    </row>
    <row r="2717" spans="1:4">
      <c r="A2717" t="s">
        <v>2720</v>
      </c>
      <c r="B2717">
        <v>105.610001000001</v>
      </c>
      <c r="C2717">
        <v>5.26589275396703</v>
      </c>
      <c r="D2717" s="1" t="s">
        <v>5</v>
      </c>
    </row>
    <row r="2718" spans="1:4">
      <c r="A2718" t="s">
        <v>2721</v>
      </c>
      <c r="B2718">
        <v>105.180000000001</v>
      </c>
      <c r="C2718">
        <v>5.19101195879805</v>
      </c>
      <c r="D2718" s="1" t="s">
        <v>5</v>
      </c>
    </row>
    <row r="2719" spans="1:4">
      <c r="A2719" t="s">
        <v>2722</v>
      </c>
      <c r="B2719">
        <v>105.150002000001</v>
      </c>
      <c r="C2719">
        <v>5.18583079065697</v>
      </c>
      <c r="D2719" s="1" t="s">
        <v>5</v>
      </c>
    </row>
    <row r="2720" spans="1:4">
      <c r="A2720" t="s">
        <v>2723</v>
      </c>
      <c r="B2720">
        <v>106.330002000001</v>
      </c>
      <c r="C2720">
        <v>5.38952070449037</v>
      </c>
      <c r="D2720" s="1" t="s">
        <v>5</v>
      </c>
    </row>
    <row r="2721" spans="1:4">
      <c r="A2721" t="s">
        <v>2724</v>
      </c>
      <c r="B2721">
        <v>106.360001000001</v>
      </c>
      <c r="C2721">
        <v>5.39481402352042</v>
      </c>
      <c r="D2721" s="1" t="s">
        <v>5</v>
      </c>
    </row>
    <row r="2722" spans="1:4">
      <c r="A2722" t="s">
        <v>2725</v>
      </c>
      <c r="B2722">
        <v>105.459999000001</v>
      </c>
      <c r="C2722">
        <v>5.23591922371783</v>
      </c>
      <c r="D2722" s="1" t="s">
        <v>5</v>
      </c>
    </row>
    <row r="2723" spans="1:4">
      <c r="A2723" t="s">
        <v>2726</v>
      </c>
      <c r="B2723">
        <v>104.930000000001</v>
      </c>
      <c r="C2723">
        <v>5.14394530718574</v>
      </c>
      <c r="D2723" s="1" t="s">
        <v>5</v>
      </c>
    </row>
    <row r="2724" spans="1:4">
      <c r="A2724" t="s">
        <v>2727</v>
      </c>
      <c r="B2724">
        <v>103.839996000001</v>
      </c>
      <c r="C2724">
        <v>4.95670118692842</v>
      </c>
      <c r="D2724" s="1" t="s">
        <v>5</v>
      </c>
    </row>
    <row r="2725" spans="1:4">
      <c r="A2725" t="s">
        <v>2728</v>
      </c>
      <c r="B2725">
        <v>104.720001000001</v>
      </c>
      <c r="C2725">
        <v>5.10469740876183</v>
      </c>
      <c r="D2725" s="1" t="s">
        <v>5</v>
      </c>
    </row>
    <row r="2726" spans="1:4">
      <c r="A2726" t="s">
        <v>2729</v>
      </c>
      <c r="B2726">
        <v>103.779999000001</v>
      </c>
      <c r="C2726">
        <v>4.94395416943405</v>
      </c>
      <c r="D2726" s="1" t="s">
        <v>5</v>
      </c>
    </row>
    <row r="2727" spans="1:4">
      <c r="A2727" t="s">
        <v>2730</v>
      </c>
      <c r="B2727">
        <v>104.209999000001</v>
      </c>
      <c r="C2727">
        <v>5.0161534540727</v>
      </c>
      <c r="D2727" s="1" t="s">
        <v>5</v>
      </c>
    </row>
    <row r="2728" spans="1:4">
      <c r="A2728" t="s">
        <v>2731</v>
      </c>
      <c r="B2728">
        <v>105.589996000001</v>
      </c>
      <c r="C2728">
        <v>5.24977447508624</v>
      </c>
      <c r="D2728" s="1" t="s">
        <v>5</v>
      </c>
    </row>
    <row r="2729" spans="1:4">
      <c r="A2729" t="s">
        <v>2732</v>
      </c>
      <c r="B2729">
        <v>105.989998000001</v>
      </c>
      <c r="C2729">
        <v>5.3192612316055</v>
      </c>
      <c r="D2729" s="1" t="s">
        <v>5</v>
      </c>
    </row>
    <row r="2730" spans="1:4">
      <c r="A2730" t="s">
        <v>2733</v>
      </c>
      <c r="B2730">
        <v>106.370003000001</v>
      </c>
      <c r="C2730">
        <v>5.38577244932247</v>
      </c>
      <c r="D2730" s="1" t="s">
        <v>5</v>
      </c>
    </row>
    <row r="2731" spans="1:4">
      <c r="A2731" t="s">
        <v>2734</v>
      </c>
      <c r="B2731">
        <v>106.449997000001</v>
      </c>
      <c r="C2731">
        <v>5.39987361411536</v>
      </c>
      <c r="D2731" s="1" t="s">
        <v>5</v>
      </c>
    </row>
    <row r="2732" spans="1:4">
      <c r="A2732" t="s">
        <v>2735</v>
      </c>
      <c r="B2732">
        <v>107.599998000001</v>
      </c>
      <c r="C2732">
        <v>5.60289791376044</v>
      </c>
      <c r="D2732" s="1" t="s">
        <v>5</v>
      </c>
    </row>
    <row r="2733" spans="1:4">
      <c r="A2733" t="s">
        <v>2736</v>
      </c>
      <c r="B2733">
        <v>107.330002000001</v>
      </c>
      <c r="C2733">
        <v>5.55421320657289</v>
      </c>
      <c r="D2733" s="1" t="s">
        <v>5</v>
      </c>
    </row>
    <row r="2734" spans="1:4">
      <c r="A2734" t="s">
        <v>2737</v>
      </c>
      <c r="B2734">
        <v>107.160004000001</v>
      </c>
      <c r="C2734">
        <v>5.52371400053034</v>
      </c>
      <c r="D2734" s="1" t="s">
        <v>5</v>
      </c>
    </row>
    <row r="2735" spans="1:4">
      <c r="A2735" t="s">
        <v>2738</v>
      </c>
      <c r="B2735">
        <v>107.599998000001</v>
      </c>
      <c r="C2735">
        <v>5.60240251765619</v>
      </c>
      <c r="D2735" s="1" t="s">
        <v>5</v>
      </c>
    </row>
    <row r="2736" spans="1:4">
      <c r="A2736" t="s">
        <v>2739</v>
      </c>
      <c r="B2736">
        <v>106.849998000001</v>
      </c>
      <c r="C2736">
        <v>5.46717557551691</v>
      </c>
      <c r="D2736" s="1" t="s">
        <v>5</v>
      </c>
    </row>
    <row r="2737" spans="1:4">
      <c r="A2737" t="s">
        <v>2740</v>
      </c>
      <c r="B2737">
        <v>107.570000000001</v>
      </c>
      <c r="C2737">
        <v>5.59517136406449</v>
      </c>
      <c r="D2737" s="1" t="s">
        <v>5</v>
      </c>
    </row>
    <row r="2738" spans="1:4">
      <c r="A2738" t="s">
        <v>2741</v>
      </c>
      <c r="B2738">
        <v>106.739998000001</v>
      </c>
      <c r="C2738">
        <v>5.44564550601159</v>
      </c>
      <c r="D2738" s="1" t="s">
        <v>5</v>
      </c>
    </row>
    <row r="2739" spans="1:4">
      <c r="A2739" t="s">
        <v>2742</v>
      </c>
      <c r="B2739">
        <v>106.730003000001</v>
      </c>
      <c r="C2739">
        <v>5.44387289757543</v>
      </c>
      <c r="D2739" s="1" t="s">
        <v>5</v>
      </c>
    </row>
    <row r="2740" spans="1:4">
      <c r="A2740" t="s">
        <v>2743</v>
      </c>
      <c r="B2740">
        <v>107.930000000001</v>
      </c>
      <c r="C2740">
        <v>5.65665192765541</v>
      </c>
      <c r="D2740" s="1" t="s">
        <v>5</v>
      </c>
    </row>
    <row r="2741" spans="1:4">
      <c r="A2741" t="s">
        <v>2744</v>
      </c>
      <c r="B2741">
        <v>108.139999000001</v>
      </c>
      <c r="C2741">
        <v>5.69471618043071</v>
      </c>
      <c r="D2741" s="1" t="s">
        <v>5</v>
      </c>
    </row>
    <row r="2742" spans="1:4">
      <c r="A2742" t="s">
        <v>2745</v>
      </c>
      <c r="B2742">
        <v>107.599998000001</v>
      </c>
      <c r="C2742">
        <v>5.59645587549135</v>
      </c>
      <c r="D2742" s="1" t="s">
        <v>5</v>
      </c>
    </row>
    <row r="2743" spans="1:4">
      <c r="A2743" t="s">
        <v>2746</v>
      </c>
      <c r="B2743">
        <v>108.160004000001</v>
      </c>
      <c r="C2743">
        <v>5.69733355923995</v>
      </c>
      <c r="D2743" s="1" t="s">
        <v>5</v>
      </c>
    </row>
    <row r="2744" spans="1:4">
      <c r="A2744" t="s">
        <v>2747</v>
      </c>
      <c r="B2744">
        <v>108.500000000001</v>
      </c>
      <c r="C2744">
        <v>5.75921355633545</v>
      </c>
      <c r="D2744" s="1" t="s">
        <v>5</v>
      </c>
    </row>
    <row r="2745" spans="1:4">
      <c r="A2745" t="s">
        <v>2748</v>
      </c>
      <c r="B2745">
        <v>109.720001000001</v>
      </c>
      <c r="C2745">
        <v>5.98264792835354</v>
      </c>
      <c r="D2745" s="1" t="s">
        <v>5</v>
      </c>
    </row>
    <row r="2746" spans="1:4">
      <c r="A2746" t="s">
        <v>2749</v>
      </c>
      <c r="B2746">
        <v>108.900002000001</v>
      </c>
      <c r="C2746">
        <v>5.82913133340045</v>
      </c>
      <c r="D2746" s="1" t="s">
        <v>5</v>
      </c>
    </row>
    <row r="2747" spans="1:4">
      <c r="A2747" t="s">
        <v>2750</v>
      </c>
      <c r="B2747">
        <v>109.660004000001</v>
      </c>
      <c r="C2747">
        <v>5.96927280142206</v>
      </c>
      <c r="D2747" s="1" t="s">
        <v>5</v>
      </c>
    </row>
    <row r="2748" spans="1:4">
      <c r="A2748" t="s">
        <v>2751</v>
      </c>
      <c r="B2748">
        <v>109.730003000001</v>
      </c>
      <c r="C2748">
        <v>5.98235926216518</v>
      </c>
      <c r="D2748" s="1" t="s">
        <v>5</v>
      </c>
    </row>
    <row r="2749" spans="1:4">
      <c r="A2749" t="s">
        <v>2752</v>
      </c>
      <c r="B2749">
        <v>109.620003000001</v>
      </c>
      <c r="C2749">
        <v>5.9617682927512</v>
      </c>
      <c r="D2749" s="1" t="s">
        <v>5</v>
      </c>
    </row>
    <row r="2750" spans="1:4">
      <c r="A2750" t="s">
        <v>2753</v>
      </c>
      <c r="B2750">
        <v>109.699997000001</v>
      </c>
      <c r="C2750">
        <v>5.97671236802021</v>
      </c>
      <c r="D2750" s="1" t="s">
        <v>5</v>
      </c>
    </row>
    <row r="2751" spans="1:4">
      <c r="A2751" t="s">
        <v>2754</v>
      </c>
      <c r="B2751">
        <v>111.160004000001</v>
      </c>
      <c r="C2751">
        <v>6.24986128967067</v>
      </c>
      <c r="D2751" s="1" t="s">
        <v>5</v>
      </c>
    </row>
    <row r="2752" spans="1:4">
      <c r="A2752" t="s">
        <v>2755</v>
      </c>
      <c r="B2752">
        <v>111.180000000001</v>
      </c>
      <c r="C2752">
        <v>6.2537005601336</v>
      </c>
      <c r="D2752" s="1" t="s">
        <v>5</v>
      </c>
    </row>
    <row r="2753" spans="1:4">
      <c r="A2753" t="s">
        <v>2756</v>
      </c>
      <c r="B2753">
        <v>111.279999000001</v>
      </c>
      <c r="C2753">
        <v>6.27290746682055</v>
      </c>
      <c r="D2753" s="1" t="s">
        <v>5</v>
      </c>
    </row>
    <row r="2754" spans="1:4">
      <c r="A2754" t="s">
        <v>2757</v>
      </c>
      <c r="B2754">
        <v>111.230003000001</v>
      </c>
      <c r="C2754">
        <v>6.26328742712532</v>
      </c>
      <c r="D2754" s="1" t="s">
        <v>5</v>
      </c>
    </row>
    <row r="2755" spans="1:4">
      <c r="A2755" t="s">
        <v>2758</v>
      </c>
      <c r="B2755">
        <v>112.440002000001</v>
      </c>
      <c r="C2755">
        <v>6.49590152088606</v>
      </c>
      <c r="D2755" s="1" t="s">
        <v>5</v>
      </c>
    </row>
    <row r="2756" spans="1:4">
      <c r="A2756" t="s">
        <v>2759</v>
      </c>
      <c r="B2756">
        <v>112.550003000001</v>
      </c>
      <c r="C2756">
        <v>6.51750360305253</v>
      </c>
      <c r="D2756" s="1" t="s">
        <v>5</v>
      </c>
    </row>
    <row r="2757" spans="1:4">
      <c r="A2757" t="s">
        <v>2760</v>
      </c>
      <c r="B2757">
        <v>112.930000000001</v>
      </c>
      <c r="C2757">
        <v>6.59227357834069</v>
      </c>
      <c r="D2757" s="1" t="s">
        <v>5</v>
      </c>
    </row>
    <row r="2758" spans="1:4">
      <c r="A2758" t="s">
        <v>2761</v>
      </c>
      <c r="B2758">
        <v>113.379997000001</v>
      </c>
      <c r="C2758">
        <v>6.68141295710319</v>
      </c>
      <c r="D2758" s="1" t="s">
        <v>5</v>
      </c>
    </row>
    <row r="2759" spans="1:4">
      <c r="A2759" t="s">
        <v>2762</v>
      </c>
      <c r="B2759">
        <v>112.389999000001</v>
      </c>
      <c r="C2759">
        <v>6.48374873932317</v>
      </c>
      <c r="D2759" s="1" t="s">
        <v>5</v>
      </c>
    </row>
    <row r="2760" spans="1:4">
      <c r="A2760" t="s">
        <v>2763</v>
      </c>
      <c r="B2760">
        <v>113.220001000001</v>
      </c>
      <c r="C2760">
        <v>6.64654845201477</v>
      </c>
      <c r="D2760" s="1" t="s">
        <v>5</v>
      </c>
    </row>
    <row r="2761" spans="1:4">
      <c r="A2761" t="s">
        <v>2764</v>
      </c>
      <c r="B2761">
        <v>112.559998000001</v>
      </c>
      <c r="C2761">
        <v>6.51519493782161</v>
      </c>
      <c r="D2761" s="1" t="s">
        <v>5</v>
      </c>
    </row>
    <row r="2762" spans="1:4">
      <c r="A2762" t="s">
        <v>2765</v>
      </c>
      <c r="B2762">
        <v>113.500000000001</v>
      </c>
      <c r="C2762">
        <v>6.70007983519059</v>
      </c>
      <c r="D2762" s="1" t="s">
        <v>5</v>
      </c>
    </row>
    <row r="2763" spans="1:4">
      <c r="A2763" t="s">
        <v>2766</v>
      </c>
      <c r="B2763">
        <v>113.779999000001</v>
      </c>
      <c r="C2763">
        <v>6.75606382258442</v>
      </c>
      <c r="D2763" s="1" t="s">
        <v>5</v>
      </c>
    </row>
    <row r="2764" spans="1:4">
      <c r="A2764" t="s">
        <v>2767</v>
      </c>
      <c r="B2764">
        <v>114.230003000001</v>
      </c>
      <c r="C2764">
        <v>6.84648204652957</v>
      </c>
      <c r="D2764" s="1" t="s">
        <v>5</v>
      </c>
    </row>
    <row r="2765" spans="1:4">
      <c r="A2765" t="s">
        <v>2768</v>
      </c>
      <c r="B2765">
        <v>114.199997000001</v>
      </c>
      <c r="C2765">
        <v>6.84040551073075</v>
      </c>
      <c r="D2765" s="1" t="s">
        <v>5</v>
      </c>
    </row>
    <row r="2766" spans="1:4">
      <c r="A2766" t="s">
        <v>2769</v>
      </c>
      <c r="B2766">
        <v>115.099998000001</v>
      </c>
      <c r="C2766">
        <v>7.02256955790098</v>
      </c>
      <c r="D2766" s="1" t="s">
        <v>5</v>
      </c>
    </row>
    <row r="2767" spans="1:4">
      <c r="A2767" t="s">
        <v>2770</v>
      </c>
      <c r="B2767">
        <v>114.800003000001</v>
      </c>
      <c r="C2767">
        <v>6.96089970876322</v>
      </c>
      <c r="D2767" s="1" t="s">
        <v>5</v>
      </c>
    </row>
    <row r="2768" spans="1:4">
      <c r="A2768" t="s">
        <v>2771</v>
      </c>
      <c r="B2768">
        <v>114.430000000001</v>
      </c>
      <c r="C2768">
        <v>6.88523587040264</v>
      </c>
      <c r="D2768" s="1" t="s">
        <v>5</v>
      </c>
    </row>
    <row r="2769" spans="1:4">
      <c r="A2769" t="s">
        <v>2772</v>
      </c>
      <c r="B2769">
        <v>115.870003000001</v>
      </c>
      <c r="C2769">
        <v>7.17780524680923</v>
      </c>
      <c r="D2769" s="1" t="s">
        <v>5</v>
      </c>
    </row>
    <row r="2770" spans="1:4">
      <c r="A2770" t="s">
        <v>2773</v>
      </c>
      <c r="B2770">
        <v>114.680000000001</v>
      </c>
      <c r="C2770">
        <v>6.93001959285847</v>
      </c>
      <c r="D2770" s="1" t="s">
        <v>5</v>
      </c>
    </row>
    <row r="2771" spans="1:4">
      <c r="A2771" t="s">
        <v>2774</v>
      </c>
      <c r="B2771">
        <v>113.370003000001</v>
      </c>
      <c r="C2771">
        <v>6.66290940545726</v>
      </c>
      <c r="D2771" s="1" t="s">
        <v>5</v>
      </c>
    </row>
    <row r="2772" spans="1:4">
      <c r="A2772" t="s">
        <v>2775</v>
      </c>
      <c r="B2772">
        <v>113.480003000001</v>
      </c>
      <c r="C2772">
        <v>6.68482021622839</v>
      </c>
      <c r="D2772" s="1" t="s">
        <v>5</v>
      </c>
    </row>
    <row r="2773" spans="1:4">
      <c r="A2773" t="s">
        <v>2776</v>
      </c>
      <c r="B2773">
        <v>113.480003000001</v>
      </c>
      <c r="C2773">
        <v>6.68482021622839</v>
      </c>
      <c r="D2773" s="1" t="s">
        <v>5</v>
      </c>
    </row>
    <row r="2774" spans="1:4">
      <c r="A2774" t="s">
        <v>2777</v>
      </c>
      <c r="B2774">
        <v>113.970001000001</v>
      </c>
      <c r="C2774">
        <v>6.78261173879633</v>
      </c>
      <c r="D2774" s="1" t="s">
        <v>5</v>
      </c>
    </row>
    <row r="2775" spans="1:4">
      <c r="A2775" t="s">
        <v>2778</v>
      </c>
      <c r="B2775">
        <v>113.779999000001</v>
      </c>
      <c r="C2775">
        <v>6.74436596208502</v>
      </c>
      <c r="D2775" s="1" t="s">
        <v>5</v>
      </c>
    </row>
    <row r="2776" spans="1:4">
      <c r="A2776" t="s">
        <v>2779</v>
      </c>
      <c r="B2776">
        <v>112.849998000001</v>
      </c>
      <c r="C2776">
        <v>6.55778993628426</v>
      </c>
      <c r="D2776" s="1" t="s">
        <v>5</v>
      </c>
    </row>
    <row r="2777" spans="1:4">
      <c r="A2777" t="s">
        <v>2780</v>
      </c>
      <c r="B2777">
        <v>113.180000000001</v>
      </c>
      <c r="C2777">
        <v>6.62290347139948</v>
      </c>
      <c r="D2777" s="1" t="s">
        <v>5</v>
      </c>
    </row>
    <row r="2778" spans="1:4">
      <c r="A2778" t="s">
        <v>2781</v>
      </c>
      <c r="B2778">
        <v>114.449997000001</v>
      </c>
      <c r="C2778">
        <v>6.87495109688602</v>
      </c>
      <c r="D2778" s="1" t="s">
        <v>5</v>
      </c>
    </row>
    <row r="2779" spans="1:4">
      <c r="A2779" t="s">
        <v>2782</v>
      </c>
      <c r="B2779">
        <v>114.480003000001</v>
      </c>
      <c r="C2779">
        <v>6.88103834413605</v>
      </c>
      <c r="D2779" s="1" t="s">
        <v>5</v>
      </c>
    </row>
    <row r="2780" spans="1:4">
      <c r="A2780" t="s">
        <v>2783</v>
      </c>
      <c r="B2780">
        <v>114.849998000001</v>
      </c>
      <c r="C2780">
        <v>6.95613771450881</v>
      </c>
      <c r="D2780" s="1" t="s">
        <v>5</v>
      </c>
    </row>
    <row r="2781" spans="1:4">
      <c r="A2781" t="s">
        <v>2784</v>
      </c>
      <c r="B2781">
        <v>116.070000000001</v>
      </c>
      <c r="C2781">
        <v>7.20536191419416</v>
      </c>
      <c r="D2781" s="1" t="s">
        <v>5</v>
      </c>
    </row>
    <row r="2782" spans="1:4">
      <c r="A2782" t="s">
        <v>2785</v>
      </c>
      <c r="B2782">
        <v>115.650002000001</v>
      </c>
      <c r="C2782">
        <v>7.11776033846524</v>
      </c>
      <c r="D2782" s="1" t="s">
        <v>5</v>
      </c>
    </row>
    <row r="2783" spans="1:4">
      <c r="A2783" t="s">
        <v>2786</v>
      </c>
      <c r="B2783">
        <v>115.129997000001</v>
      </c>
      <c r="C2783">
        <v>7.01008746324233</v>
      </c>
      <c r="D2783" s="1" t="s">
        <v>5</v>
      </c>
    </row>
    <row r="2784" spans="1:4">
      <c r="A2784" t="s">
        <v>2787</v>
      </c>
      <c r="B2784">
        <v>116.169998000001</v>
      </c>
      <c r="C2784">
        <v>7.22348607261041</v>
      </c>
      <c r="D2784" s="1" t="s">
        <v>5</v>
      </c>
    </row>
    <row r="2785" spans="1:4">
      <c r="A2785" t="s">
        <v>2788</v>
      </c>
      <c r="B2785">
        <v>115.660004000001</v>
      </c>
      <c r="C2785">
        <v>7.11696634128732</v>
      </c>
      <c r="D2785" s="1" t="s">
        <v>5</v>
      </c>
    </row>
    <row r="2786" spans="1:4">
      <c r="A2786" t="s">
        <v>2789</v>
      </c>
      <c r="B2786">
        <v>115.230003000001</v>
      </c>
      <c r="C2786">
        <v>7.02794636050346</v>
      </c>
      <c r="D2786" s="1" t="s">
        <v>5</v>
      </c>
    </row>
    <row r="2787" spans="1:4">
      <c r="A2787" t="s">
        <v>2790</v>
      </c>
      <c r="B2787">
        <v>114.879997000001</v>
      </c>
      <c r="C2787">
        <v>6.95602795143075</v>
      </c>
      <c r="D2787" s="1" t="s">
        <v>5</v>
      </c>
    </row>
    <row r="2788" spans="1:4">
      <c r="A2788" t="s">
        <v>2791</v>
      </c>
      <c r="B2788">
        <v>114.589996000001</v>
      </c>
      <c r="C2788">
        <v>6.89680232760352</v>
      </c>
      <c r="D2788" s="1" t="s">
        <v>5</v>
      </c>
    </row>
    <row r="2789" spans="1:4">
      <c r="A2789" t="s">
        <v>2792</v>
      </c>
      <c r="B2789">
        <v>114.389999000001</v>
      </c>
      <c r="C2789">
        <v>6.85616455945992</v>
      </c>
      <c r="D2789" s="1" t="s">
        <v>5</v>
      </c>
    </row>
    <row r="2790" spans="1:4">
      <c r="A2790" t="s">
        <v>2793</v>
      </c>
      <c r="B2790">
        <v>114.870003000001</v>
      </c>
      <c r="C2790">
        <v>6.95335642986079</v>
      </c>
      <c r="D2790" s="1" t="s">
        <v>5</v>
      </c>
    </row>
    <row r="2791" spans="1:4">
      <c r="A2791" t="s">
        <v>2794</v>
      </c>
      <c r="B2791">
        <v>114.940002000001</v>
      </c>
      <c r="C2791">
        <v>6.96764837644634</v>
      </c>
      <c r="D2791" s="1" t="s">
        <v>5</v>
      </c>
    </row>
    <row r="2792" spans="1:4">
      <c r="A2792" t="s">
        <v>2795</v>
      </c>
      <c r="B2792">
        <v>115.019997000001</v>
      </c>
      <c r="C2792">
        <v>6.98400113574386</v>
      </c>
      <c r="D2792" s="1" t="s">
        <v>5</v>
      </c>
    </row>
    <row r="2793" spans="1:4">
      <c r="A2793" t="s">
        <v>2796</v>
      </c>
      <c r="B2793">
        <v>116.160004000001</v>
      </c>
      <c r="C2793">
        <v>7.21736810862782</v>
      </c>
      <c r="D2793" s="1" t="s">
        <v>5</v>
      </c>
    </row>
    <row r="2794" spans="1:4">
      <c r="A2794" t="s">
        <v>2797</v>
      </c>
      <c r="B2794">
        <v>115.480003000001</v>
      </c>
      <c r="C2794">
        <v>7.0754351445436</v>
      </c>
      <c r="D2794" s="1" t="s">
        <v>5</v>
      </c>
    </row>
    <row r="2795" spans="1:4">
      <c r="A2795" t="s">
        <v>2798</v>
      </c>
      <c r="B2795">
        <v>115.690002000001</v>
      </c>
      <c r="C2795">
        <v>7.11875090348351</v>
      </c>
      <c r="D2795" s="1" t="s">
        <v>5</v>
      </c>
    </row>
    <row r="2796" spans="1:4">
      <c r="A2796" t="s">
        <v>2799</v>
      </c>
      <c r="B2796">
        <v>115.989998000001</v>
      </c>
      <c r="C2796">
        <v>7.18085467309295</v>
      </c>
      <c r="D2796" s="1" t="s">
        <v>5</v>
      </c>
    </row>
    <row r="2797" spans="1:4">
      <c r="A2797" t="s">
        <v>2800</v>
      </c>
      <c r="B2797">
        <v>116.379997000001</v>
      </c>
      <c r="C2797">
        <v>7.26200807230146</v>
      </c>
      <c r="D2797" s="1" t="s">
        <v>5</v>
      </c>
    </row>
    <row r="2798" spans="1:4">
      <c r="A2798" t="s">
        <v>2801</v>
      </c>
      <c r="B2798">
        <v>114.959999000001</v>
      </c>
      <c r="C2798">
        <v>6.9645457545307</v>
      </c>
      <c r="D2798" s="1" t="s">
        <v>5</v>
      </c>
    </row>
    <row r="2799" spans="1:4">
      <c r="A2799" t="s">
        <v>2802</v>
      </c>
      <c r="B2799">
        <v>114.500000000001</v>
      </c>
      <c r="C2799">
        <v>6.87056531717131</v>
      </c>
      <c r="D2799" s="1" t="s">
        <v>5</v>
      </c>
    </row>
    <row r="2800" spans="1:4">
      <c r="A2800" t="s">
        <v>2803</v>
      </c>
      <c r="B2800">
        <v>112.580002000001</v>
      </c>
      <c r="C2800">
        <v>6.48145052942747</v>
      </c>
      <c r="D2800" s="1" t="s">
        <v>5</v>
      </c>
    </row>
    <row r="2801" spans="1:4">
      <c r="A2801" t="s">
        <v>2804</v>
      </c>
      <c r="B2801">
        <v>111.120003000001</v>
      </c>
      <c r="C2801">
        <v>6.19565356052658</v>
      </c>
      <c r="D2801" s="1" t="s">
        <v>5</v>
      </c>
    </row>
    <row r="2802" spans="1:4">
      <c r="A2802" t="s">
        <v>2805</v>
      </c>
      <c r="B2802">
        <v>112.580002000001</v>
      </c>
      <c r="C2802">
        <v>6.47394039124293</v>
      </c>
      <c r="D2802" s="1" t="s">
        <v>5</v>
      </c>
    </row>
    <row r="2803" spans="1:4">
      <c r="A2803" t="s">
        <v>2806</v>
      </c>
      <c r="B2803">
        <v>111.199997000001</v>
      </c>
      <c r="C2803">
        <v>6.20407854413285</v>
      </c>
      <c r="D2803" s="1" t="s">
        <v>5</v>
      </c>
    </row>
    <row r="2804" spans="1:4">
      <c r="A2804" t="s">
        <v>2807</v>
      </c>
      <c r="B2804">
        <v>111.790001000001</v>
      </c>
      <c r="C2804">
        <v>6.31659096415997</v>
      </c>
      <c r="D2804" s="1" t="s">
        <v>5</v>
      </c>
    </row>
    <row r="2805" spans="1:4">
      <c r="A2805" t="s">
        <v>2808</v>
      </c>
      <c r="B2805">
        <v>113.040001000001</v>
      </c>
      <c r="C2805">
        <v>6.55747927503801</v>
      </c>
      <c r="D2805" s="1" t="s">
        <v>5</v>
      </c>
    </row>
    <row r="2806" spans="1:4">
      <c r="A2806" t="s">
        <v>2809</v>
      </c>
      <c r="B2806">
        <v>113.070000000001</v>
      </c>
      <c r="C2806">
        <v>6.56338825756292</v>
      </c>
      <c r="D2806" s="1" t="s">
        <v>5</v>
      </c>
    </row>
    <row r="2807" spans="1:4">
      <c r="A2807" t="s">
        <v>2810</v>
      </c>
      <c r="B2807">
        <v>111.059998000001</v>
      </c>
      <c r="C2807">
        <v>6.1672627538513</v>
      </c>
      <c r="D2807" s="1" t="s">
        <v>5</v>
      </c>
    </row>
    <row r="2808" spans="1:4">
      <c r="A2808" t="s">
        <v>2811</v>
      </c>
      <c r="B2808">
        <v>109.650002000001</v>
      </c>
      <c r="C2808">
        <v>5.89944299770861</v>
      </c>
      <c r="D2808" s="1" t="s">
        <v>5</v>
      </c>
    </row>
    <row r="2809" spans="1:4">
      <c r="A2809" t="s">
        <v>2812</v>
      </c>
      <c r="B2809">
        <v>109.459999000001</v>
      </c>
      <c r="C2809">
        <v>5.86428130185856</v>
      </c>
      <c r="D2809" s="1" t="s">
        <v>5</v>
      </c>
    </row>
    <row r="2810" spans="1:4">
      <c r="A2810" t="s">
        <v>2813</v>
      </c>
      <c r="B2810">
        <v>109.550003000001</v>
      </c>
      <c r="C2810">
        <v>5.88087949551432</v>
      </c>
      <c r="D2810" s="1" t="s">
        <v>5</v>
      </c>
    </row>
    <row r="2811" spans="1:4">
      <c r="A2811" t="s">
        <v>2814</v>
      </c>
      <c r="B2811">
        <v>111.000000000001</v>
      </c>
      <c r="C2811">
        <v>6.14872178520918</v>
      </c>
      <c r="D2811" s="1" t="s">
        <v>5</v>
      </c>
    </row>
    <row r="2812" spans="1:4">
      <c r="A2812" t="s">
        <v>2815</v>
      </c>
      <c r="B2812">
        <v>111.029999000001</v>
      </c>
      <c r="C2812">
        <v>6.15440795135975</v>
      </c>
      <c r="D2812" s="1" t="s">
        <v>5</v>
      </c>
    </row>
    <row r="2813" spans="1:4">
      <c r="A2813" t="s">
        <v>2816</v>
      </c>
      <c r="B2813">
        <v>112.589996000001</v>
      </c>
      <c r="C2813">
        <v>6.4502576627857</v>
      </c>
      <c r="D2813" s="1" t="s">
        <v>5</v>
      </c>
    </row>
    <row r="2814" spans="1:4">
      <c r="A2814" t="s">
        <v>2817</v>
      </c>
      <c r="B2814">
        <v>112.970001000001</v>
      </c>
      <c r="C2814">
        <v>6.52432176284385</v>
      </c>
      <c r="D2814" s="1" t="s">
        <v>5</v>
      </c>
    </row>
    <row r="2815" spans="1:4">
      <c r="A2815" t="s">
        <v>2818</v>
      </c>
      <c r="B2815">
        <v>113.099998000001</v>
      </c>
      <c r="C2815">
        <v>6.54982901748209</v>
      </c>
      <c r="D2815" s="1" t="s">
        <v>5</v>
      </c>
    </row>
    <row r="2816" spans="1:4">
      <c r="A2816" t="s">
        <v>2819</v>
      </c>
      <c r="B2816">
        <v>113.779999000001</v>
      </c>
      <c r="C2816">
        <v>6.6835615744641</v>
      </c>
      <c r="D2816" s="1" t="s">
        <v>5</v>
      </c>
    </row>
    <row r="2817" spans="1:4">
      <c r="A2817" t="s">
        <v>2820</v>
      </c>
      <c r="B2817">
        <v>114.639999000001</v>
      </c>
      <c r="C2817">
        <v>6.85471529788941</v>
      </c>
      <c r="D2817" s="1" t="s">
        <v>5</v>
      </c>
    </row>
    <row r="2818" spans="1:4">
      <c r="A2818" t="s">
        <v>2821</v>
      </c>
      <c r="B2818">
        <v>115.269997000001</v>
      </c>
      <c r="C2818">
        <v>6.98197608538107</v>
      </c>
      <c r="D2818" s="1" t="s">
        <v>5</v>
      </c>
    </row>
    <row r="2819" spans="1:4">
      <c r="A2819" t="s">
        <v>2822</v>
      </c>
      <c r="B2819">
        <v>114.900002000001</v>
      </c>
      <c r="C2819">
        <v>6.90641942926102</v>
      </c>
      <c r="D2819" s="1" t="s">
        <v>5</v>
      </c>
    </row>
    <row r="2820" spans="1:4">
      <c r="A2820" t="s">
        <v>2823</v>
      </c>
      <c r="B2820">
        <v>114.629997000001</v>
      </c>
      <c r="C2820">
        <v>6.85163682799711</v>
      </c>
      <c r="D2820" s="1" t="s">
        <v>5</v>
      </c>
    </row>
    <row r="2821" spans="1:4">
      <c r="A2821" t="s">
        <v>2824</v>
      </c>
      <c r="B2821">
        <v>114.370003000001</v>
      </c>
      <c r="C2821">
        <v>6.79913391269889</v>
      </c>
      <c r="D2821" s="1" t="s">
        <v>5</v>
      </c>
    </row>
    <row r="2822" spans="1:4">
      <c r="A2822" t="s">
        <v>2825</v>
      </c>
      <c r="B2822">
        <v>114.820000000001</v>
      </c>
      <c r="C2822">
        <v>6.88959268127381</v>
      </c>
      <c r="D2822" s="1" t="s">
        <v>5</v>
      </c>
    </row>
    <row r="2823" spans="1:4">
      <c r="A2823" t="s">
        <v>2826</v>
      </c>
      <c r="B2823">
        <v>113.209999000001</v>
      </c>
      <c r="C2823">
        <v>6.56341213285238</v>
      </c>
      <c r="D2823" s="1" t="s">
        <v>5</v>
      </c>
    </row>
    <row r="2824" spans="1:4">
      <c r="A2824" t="s">
        <v>2827</v>
      </c>
      <c r="B2824">
        <v>113.389999000001</v>
      </c>
      <c r="C2824">
        <v>6.5988422690288</v>
      </c>
      <c r="D2824" s="1" t="s">
        <v>5</v>
      </c>
    </row>
    <row r="2825" spans="1:4">
      <c r="A2825" t="s">
        <v>2828</v>
      </c>
      <c r="B2825">
        <v>112.959999000001</v>
      </c>
      <c r="C2825">
        <v>6.51393489253188</v>
      </c>
      <c r="D2825" s="1" t="s">
        <v>5</v>
      </c>
    </row>
    <row r="2826" spans="1:4">
      <c r="A2826" t="s">
        <v>2829</v>
      </c>
      <c r="B2826">
        <v>113.830002000001</v>
      </c>
      <c r="C2826">
        <v>6.6844169372442</v>
      </c>
      <c r="D2826" s="1" t="s">
        <v>5</v>
      </c>
    </row>
    <row r="2827" spans="1:4">
      <c r="A2827" t="s">
        <v>2830</v>
      </c>
      <c r="B2827">
        <v>113.830002000001</v>
      </c>
      <c r="C2827">
        <v>6.6844169372442</v>
      </c>
      <c r="D2827" s="1" t="s">
        <v>5</v>
      </c>
    </row>
    <row r="2828" spans="1:4">
      <c r="A2828" t="s">
        <v>2831</v>
      </c>
      <c r="B2828">
        <v>111.919998000001</v>
      </c>
      <c r="C2828">
        <v>6.30441958373906</v>
      </c>
      <c r="D2828" s="1" t="s">
        <v>5</v>
      </c>
    </row>
    <row r="2829" spans="1:4">
      <c r="A2829" t="s">
        <v>2832</v>
      </c>
      <c r="B2829">
        <v>112.669998000001</v>
      </c>
      <c r="C2829">
        <v>6.44854000359843</v>
      </c>
      <c r="D2829" s="1" t="s">
        <v>5</v>
      </c>
    </row>
    <row r="2830" spans="1:4">
      <c r="A2830" t="s">
        <v>2833</v>
      </c>
      <c r="B2830">
        <v>114.250000000001</v>
      </c>
      <c r="C2830">
        <v>6.75619615204803</v>
      </c>
      <c r="D2830" s="1" t="s">
        <v>5</v>
      </c>
    </row>
    <row r="2831" spans="1:4">
      <c r="A2831" t="s">
        <v>2834</v>
      </c>
      <c r="B2831">
        <v>114.360001000001</v>
      </c>
      <c r="C2831">
        <v>6.7782078472005</v>
      </c>
      <c r="D2831" s="1" t="s">
        <v>5</v>
      </c>
    </row>
    <row r="2832" spans="1:4">
      <c r="A2832" t="s">
        <v>2835</v>
      </c>
      <c r="B2832">
        <v>114.199997000001</v>
      </c>
      <c r="C2832">
        <v>6.74612873246228</v>
      </c>
      <c r="D2832" s="1" t="s">
        <v>5</v>
      </c>
    </row>
    <row r="2833" spans="1:4">
      <c r="A2833" t="s">
        <v>2836</v>
      </c>
      <c r="B2833">
        <v>114.300003000001</v>
      </c>
      <c r="C2833">
        <v>6.76612269692822</v>
      </c>
      <c r="D2833" s="1" t="s">
        <v>5</v>
      </c>
    </row>
    <row r="2834" spans="1:4">
      <c r="A2834" t="s">
        <v>2837</v>
      </c>
      <c r="B2834">
        <v>112.820000000001</v>
      </c>
      <c r="C2834">
        <v>6.46971139663143</v>
      </c>
      <c r="D2834" s="1" t="s">
        <v>5</v>
      </c>
    </row>
    <row r="2835" spans="1:4">
      <c r="A2835" t="s">
        <v>2838</v>
      </c>
      <c r="B2835">
        <v>111.830002000001</v>
      </c>
      <c r="C2835">
        <v>6.27663910400145</v>
      </c>
      <c r="D2835" s="1" t="s">
        <v>5</v>
      </c>
    </row>
    <row r="2836" spans="1:4">
      <c r="A2836" t="s">
        <v>2839</v>
      </c>
      <c r="B2836">
        <v>110.959999000001</v>
      </c>
      <c r="C2836">
        <v>6.10997267170991</v>
      </c>
      <c r="D2836" s="1" t="s">
        <v>5</v>
      </c>
    </row>
    <row r="2837" spans="1:4">
      <c r="A2837" t="s">
        <v>2840</v>
      </c>
      <c r="B2837">
        <v>112.150002000001</v>
      </c>
      <c r="C2837">
        <v>6.33436662256994</v>
      </c>
      <c r="D2837" s="1" t="s">
        <v>5</v>
      </c>
    </row>
    <row r="2838" spans="1:4">
      <c r="A2838" t="s">
        <v>2841</v>
      </c>
      <c r="B2838">
        <v>112.059998000001</v>
      </c>
      <c r="C2838">
        <v>6.31703477322608</v>
      </c>
      <c r="D2838" s="1" t="s">
        <v>5</v>
      </c>
    </row>
    <row r="2839" spans="1:4">
      <c r="A2839" t="s">
        <v>2842</v>
      </c>
      <c r="B2839">
        <v>112.779999000001</v>
      </c>
      <c r="C2839">
        <v>6.45546087932033</v>
      </c>
      <c r="D2839" s="1" t="s">
        <v>5</v>
      </c>
    </row>
    <row r="2840" spans="1:4">
      <c r="A2840" t="s">
        <v>2843</v>
      </c>
      <c r="B2840">
        <v>111.809998000001</v>
      </c>
      <c r="C2840">
        <v>6.26658906246856</v>
      </c>
      <c r="D2840" s="1" t="s">
        <v>5</v>
      </c>
    </row>
    <row r="2841" spans="1:4">
      <c r="A2841" t="s">
        <v>2844</v>
      </c>
      <c r="B2841">
        <v>109.959999000001</v>
      </c>
      <c r="C2841">
        <v>5.91262029902102</v>
      </c>
      <c r="D2841" s="1" t="s">
        <v>5</v>
      </c>
    </row>
    <row r="2842" spans="1:4">
      <c r="A2842" t="s">
        <v>2845</v>
      </c>
      <c r="B2842">
        <v>108.830002000001</v>
      </c>
      <c r="C2842">
        <v>5.70368788413305</v>
      </c>
      <c r="D2842" s="1" t="s">
        <v>5</v>
      </c>
    </row>
    <row r="2843" spans="1:4">
      <c r="A2843" t="s">
        <v>2846</v>
      </c>
      <c r="B2843">
        <v>109.750000000001</v>
      </c>
      <c r="C2843">
        <v>5.87025979885707</v>
      </c>
      <c r="D2843" s="1" t="s">
        <v>5</v>
      </c>
    </row>
    <row r="2844" spans="1:4">
      <c r="A2844" t="s">
        <v>2847</v>
      </c>
      <c r="B2844">
        <v>110.449997000001</v>
      </c>
      <c r="C2844">
        <v>5.99912385779358</v>
      </c>
      <c r="D2844" s="1" t="s">
        <v>5</v>
      </c>
    </row>
    <row r="2845" spans="1:4">
      <c r="A2845" t="s">
        <v>2848</v>
      </c>
      <c r="B2845">
        <v>109.989998000001</v>
      </c>
      <c r="C2845">
        <v>5.91336820436769</v>
      </c>
      <c r="D2845" s="1" t="s">
        <v>5</v>
      </c>
    </row>
    <row r="2846" spans="1:4">
      <c r="A2846" t="s">
        <v>2849</v>
      </c>
      <c r="B2846">
        <v>110.040001000001</v>
      </c>
      <c r="C2846">
        <v>5.92261207913306</v>
      </c>
      <c r="D2846" s="1" t="s">
        <v>5</v>
      </c>
    </row>
    <row r="2847" spans="1:4">
      <c r="A2847" t="s">
        <v>2850</v>
      </c>
      <c r="B2847">
        <v>109.099998000001</v>
      </c>
      <c r="C2847">
        <v>5.7486791761129</v>
      </c>
      <c r="D2847" s="1" t="s">
        <v>5</v>
      </c>
    </row>
    <row r="2848" spans="1:4">
      <c r="A2848" t="s">
        <v>2851</v>
      </c>
      <c r="B2848">
        <v>109.650002000001</v>
      </c>
      <c r="C2848">
        <v>5.84869515313804</v>
      </c>
      <c r="D2848" s="1" t="s">
        <v>5</v>
      </c>
    </row>
    <row r="2849" spans="1:4">
      <c r="A2849" t="s">
        <v>2852</v>
      </c>
      <c r="B2849">
        <v>109.269997000001</v>
      </c>
      <c r="C2849">
        <v>5.77889956439874</v>
      </c>
      <c r="D2849" s="1" t="s">
        <v>5</v>
      </c>
    </row>
    <row r="2850" spans="1:4">
      <c r="A2850" t="s">
        <v>2853</v>
      </c>
      <c r="B2850">
        <v>109.620003000001</v>
      </c>
      <c r="C2850">
        <v>5.84273810256994</v>
      </c>
      <c r="D2850" s="1" t="s">
        <v>5</v>
      </c>
    </row>
    <row r="2851" spans="1:4">
      <c r="A2851" t="s">
        <v>2854</v>
      </c>
      <c r="B2851">
        <v>109.809998000001</v>
      </c>
      <c r="C2851">
        <v>5.87761309474804</v>
      </c>
      <c r="D2851" s="1" t="s">
        <v>5</v>
      </c>
    </row>
    <row r="2852" spans="1:4">
      <c r="A2852" t="s">
        <v>2855</v>
      </c>
      <c r="B2852">
        <v>110.269997000001</v>
      </c>
      <c r="C2852">
        <v>5.96234151059914</v>
      </c>
      <c r="D2852" s="1" t="s">
        <v>5</v>
      </c>
    </row>
    <row r="2853" spans="1:4">
      <c r="A2853" t="s">
        <v>2856</v>
      </c>
      <c r="B2853">
        <v>111.849998000001</v>
      </c>
      <c r="C2853">
        <v>6.2557940748186</v>
      </c>
      <c r="D2853" s="1" t="s">
        <v>5</v>
      </c>
    </row>
    <row r="2854" spans="1:4">
      <c r="A2854" t="s">
        <v>2857</v>
      </c>
      <c r="B2854">
        <v>112.239998000001</v>
      </c>
      <c r="C2854">
        <v>6.33027495096329</v>
      </c>
      <c r="D2854" s="1" t="s">
        <v>5</v>
      </c>
    </row>
    <row r="2855" spans="1:4">
      <c r="A2855" t="s">
        <v>2858</v>
      </c>
      <c r="B2855">
        <v>112.870003000001</v>
      </c>
      <c r="C2855">
        <v>6.45142729213639</v>
      </c>
      <c r="D2855" s="1" t="s">
        <v>5</v>
      </c>
    </row>
    <row r="2856" spans="1:4">
      <c r="A2856" t="s">
        <v>2859</v>
      </c>
      <c r="B2856">
        <v>112.860001000001</v>
      </c>
      <c r="C2856">
        <v>6.44948239787413</v>
      </c>
      <c r="D2856" s="1" t="s">
        <v>5</v>
      </c>
    </row>
    <row r="2857" spans="1:4">
      <c r="A2857" t="s">
        <v>2860</v>
      </c>
      <c r="B2857">
        <v>112.709999000001</v>
      </c>
      <c r="C2857">
        <v>6.42031959846532</v>
      </c>
      <c r="D2857" s="1" t="s">
        <v>5</v>
      </c>
    </row>
    <row r="2858" spans="1:4">
      <c r="A2858" t="s">
        <v>2861</v>
      </c>
      <c r="B2858">
        <v>113.129997000001</v>
      </c>
      <c r="C2858">
        <v>6.50175661708592</v>
      </c>
      <c r="D2858" s="1" t="s">
        <v>5</v>
      </c>
    </row>
    <row r="2859" spans="1:4">
      <c r="A2859" t="s">
        <v>2862</v>
      </c>
      <c r="B2859">
        <v>112.089996000001</v>
      </c>
      <c r="C2859">
        <v>6.29860459639462</v>
      </c>
      <c r="D2859" s="1" t="s">
        <v>5</v>
      </c>
    </row>
    <row r="2860" spans="1:4">
      <c r="A2860" t="s">
        <v>2863</v>
      </c>
      <c r="B2860">
        <v>112.980003000001</v>
      </c>
      <c r="C2860">
        <v>6.46923094592314</v>
      </c>
      <c r="D2860" s="1" t="s">
        <v>5</v>
      </c>
    </row>
    <row r="2861" spans="1:4">
      <c r="A2861" t="s">
        <v>2864</v>
      </c>
      <c r="B2861">
        <v>114.699997000001</v>
      </c>
      <c r="C2861">
        <v>6.8041721913294</v>
      </c>
      <c r="D2861" s="1" t="s">
        <v>5</v>
      </c>
    </row>
    <row r="2862" spans="1:4">
      <c r="A2862" t="s">
        <v>2865</v>
      </c>
      <c r="B2862">
        <v>114.860001000001</v>
      </c>
      <c r="C2862">
        <v>6.83626487560641</v>
      </c>
      <c r="D2862" s="1" t="s">
        <v>5</v>
      </c>
    </row>
    <row r="2863" spans="1:4">
      <c r="A2863" t="s">
        <v>2866</v>
      </c>
      <c r="B2863">
        <v>113.790001000001</v>
      </c>
      <c r="C2863">
        <v>6.62105248396035</v>
      </c>
      <c r="D2863" s="1" t="s">
        <v>5</v>
      </c>
    </row>
    <row r="2864" spans="1:4">
      <c r="A2864" t="s">
        <v>2867</v>
      </c>
      <c r="B2864">
        <v>114.349998000001</v>
      </c>
      <c r="C2864">
        <v>6.73156814522647</v>
      </c>
      <c r="D2864" s="1" t="s">
        <v>5</v>
      </c>
    </row>
    <row r="2865" spans="1:4">
      <c r="A2865" t="s">
        <v>2868</v>
      </c>
      <c r="B2865">
        <v>113.220001000001</v>
      </c>
      <c r="C2865">
        <v>6.50637851330137</v>
      </c>
      <c r="D2865" s="1" t="s">
        <v>5</v>
      </c>
    </row>
    <row r="2866" spans="1:4">
      <c r="A2866" t="s">
        <v>2869</v>
      </c>
      <c r="B2866">
        <v>114.019997000001</v>
      </c>
      <c r="C2866">
        <v>6.66262211337799</v>
      </c>
      <c r="D2866" s="1" t="s">
        <v>5</v>
      </c>
    </row>
    <row r="2867" spans="1:4">
      <c r="A2867" t="s">
        <v>2870</v>
      </c>
      <c r="B2867">
        <v>114.000000000001</v>
      </c>
      <c r="C2867">
        <v>6.65866178528287</v>
      </c>
      <c r="D2867" s="1" t="s">
        <v>5</v>
      </c>
    </row>
    <row r="2868" spans="1:4">
      <c r="A2868" t="s">
        <v>2871</v>
      </c>
      <c r="B2868">
        <v>113.830002000001</v>
      </c>
      <c r="C2868">
        <v>6.62500615375658</v>
      </c>
      <c r="D2868" s="1" t="s">
        <v>5</v>
      </c>
    </row>
    <row r="2869" spans="1:4">
      <c r="A2869" t="s">
        <v>2872</v>
      </c>
      <c r="B2869">
        <v>113.629997000001</v>
      </c>
      <c r="C2869">
        <v>6.58552810667867</v>
      </c>
      <c r="D2869" s="1" t="s">
        <v>5</v>
      </c>
    </row>
    <row r="2870" spans="1:4">
      <c r="A2870" t="s">
        <v>2873</v>
      </c>
      <c r="B2870">
        <v>113.199997000001</v>
      </c>
      <c r="C2870">
        <v>6.50095121395336</v>
      </c>
      <c r="D2870" s="1" t="s">
        <v>5</v>
      </c>
    </row>
    <row r="2871" spans="1:4">
      <c r="A2871" t="s">
        <v>2874</v>
      </c>
      <c r="B2871">
        <v>113.769997000001</v>
      </c>
      <c r="C2871">
        <v>6.61221302331105</v>
      </c>
      <c r="D2871" s="1" t="s">
        <v>5</v>
      </c>
    </row>
    <row r="2872" spans="1:4">
      <c r="A2872" t="s">
        <v>2875</v>
      </c>
      <c r="B2872">
        <v>114.750000000001</v>
      </c>
      <c r="C2872">
        <v>6.80542263799361</v>
      </c>
      <c r="D2872" s="1" t="s">
        <v>5</v>
      </c>
    </row>
    <row r="2873" spans="1:4">
      <c r="A2873" t="s">
        <v>2876</v>
      </c>
      <c r="B2873">
        <v>114.389999000001</v>
      </c>
      <c r="C2873">
        <v>6.73323539862651</v>
      </c>
      <c r="D2873" s="1" t="s">
        <v>5</v>
      </c>
    </row>
    <row r="2874" spans="1:4">
      <c r="A2874" t="s">
        <v>2877</v>
      </c>
      <c r="B2874">
        <v>113.839996000001</v>
      </c>
      <c r="C2874">
        <v>6.62364321581535</v>
      </c>
      <c r="D2874" s="1" t="s">
        <v>5</v>
      </c>
    </row>
    <row r="2875" spans="1:4">
      <c r="A2875" t="s">
        <v>2878</v>
      </c>
      <c r="B2875">
        <v>113.449997000001</v>
      </c>
      <c r="C2875">
        <v>6.54668391164859</v>
      </c>
      <c r="D2875" s="1" t="s">
        <v>5</v>
      </c>
    </row>
    <row r="2876" spans="1:4">
      <c r="A2876" t="s">
        <v>2879</v>
      </c>
      <c r="B2876">
        <v>113.919998000001</v>
      </c>
      <c r="C2876">
        <v>6.63879252040073</v>
      </c>
      <c r="D2876" s="1" t="s">
        <v>5</v>
      </c>
    </row>
    <row r="2877" spans="1:4">
      <c r="A2877" t="s">
        <v>2880</v>
      </c>
      <c r="B2877">
        <v>114.529999000001</v>
      </c>
      <c r="C2877">
        <v>6.75932409520337</v>
      </c>
      <c r="D2877" s="1" t="s">
        <v>5</v>
      </c>
    </row>
    <row r="2878" spans="1:4">
      <c r="A2878" t="s">
        <v>2881</v>
      </c>
      <c r="B2878">
        <v>112.940002000001</v>
      </c>
      <c r="C2878">
        <v>6.44180610620169</v>
      </c>
      <c r="D2878" s="1" t="s">
        <v>5</v>
      </c>
    </row>
    <row r="2879" spans="1:4">
      <c r="A2879" t="s">
        <v>2882</v>
      </c>
      <c r="B2879">
        <v>112.879997000001</v>
      </c>
      <c r="C2879">
        <v>6.43016066868804</v>
      </c>
      <c r="D2879" s="1" t="s">
        <v>5</v>
      </c>
    </row>
    <row r="2880" spans="1:4">
      <c r="A2880" t="s">
        <v>2883</v>
      </c>
      <c r="B2880">
        <v>111.889999000001</v>
      </c>
      <c r="C2880">
        <v>6.23823161831939</v>
      </c>
      <c r="D2880" s="1" t="s">
        <v>5</v>
      </c>
    </row>
    <row r="2881" spans="1:4">
      <c r="A2881" t="s">
        <v>2884</v>
      </c>
      <c r="B2881">
        <v>112.220001000001</v>
      </c>
      <c r="C2881">
        <v>6.30107635617116</v>
      </c>
      <c r="D2881" s="1" t="s">
        <v>5</v>
      </c>
    </row>
    <row r="2882" spans="1:4">
      <c r="A2882" t="s">
        <v>2885</v>
      </c>
      <c r="B2882">
        <v>111.440002000001</v>
      </c>
      <c r="C2882">
        <v>6.15166171895843</v>
      </c>
      <c r="D2882" s="1" t="s">
        <v>5</v>
      </c>
    </row>
    <row r="2883" spans="1:4">
      <c r="A2883" t="s">
        <v>2886</v>
      </c>
      <c r="B2883">
        <v>111.730003000001</v>
      </c>
      <c r="C2883">
        <v>6.206435932371</v>
      </c>
      <c r="D2883" s="1" t="s">
        <v>5</v>
      </c>
    </row>
    <row r="2884" spans="1:4">
      <c r="A2884" t="s">
        <v>2887</v>
      </c>
      <c r="B2884">
        <v>111.779999000001</v>
      </c>
      <c r="C2884">
        <v>6.21592799400779</v>
      </c>
      <c r="D2884" s="1" t="s">
        <v>5</v>
      </c>
    </row>
    <row r="2885" spans="1:4">
      <c r="A2885" t="s">
        <v>2888</v>
      </c>
      <c r="B2885">
        <v>111.860001000001</v>
      </c>
      <c r="C2885">
        <v>6.23113047453676</v>
      </c>
      <c r="D2885" s="1" t="s">
        <v>5</v>
      </c>
    </row>
    <row r="2886" spans="1:4">
      <c r="A2886" t="s">
        <v>2889</v>
      </c>
      <c r="B2886">
        <v>111.519997000001</v>
      </c>
      <c r="C2886">
        <v>6.16642837002537</v>
      </c>
      <c r="D2886" s="1" t="s">
        <v>5</v>
      </c>
    </row>
    <row r="2887" spans="1:4">
      <c r="A2887" t="s">
        <v>2890</v>
      </c>
      <c r="B2887">
        <v>110.800003000001</v>
      </c>
      <c r="C2887">
        <v>6.03025036025654</v>
      </c>
      <c r="D2887" s="1" t="s">
        <v>5</v>
      </c>
    </row>
    <row r="2888" spans="1:4">
      <c r="A2888" t="s">
        <v>2891</v>
      </c>
      <c r="B2888">
        <v>110.709999000001</v>
      </c>
      <c r="C2888">
        <v>6.01344844827142</v>
      </c>
      <c r="D2888" s="1" t="s">
        <v>5</v>
      </c>
    </row>
    <row r="2889" spans="1:4">
      <c r="A2889" t="s">
        <v>2892</v>
      </c>
      <c r="B2889">
        <v>110.239998000001</v>
      </c>
      <c r="C2889">
        <v>5.92585150245683</v>
      </c>
      <c r="D2889" s="1" t="s">
        <v>5</v>
      </c>
    </row>
    <row r="2890" spans="1:4">
      <c r="A2890" t="s">
        <v>2893</v>
      </c>
      <c r="B2890">
        <v>111.639999000001</v>
      </c>
      <c r="C2890">
        <v>6.18455331853787</v>
      </c>
      <c r="D2890" s="1" t="s">
        <v>5</v>
      </c>
    </row>
    <row r="2891" spans="1:4">
      <c r="A2891" t="s">
        <v>2894</v>
      </c>
      <c r="B2891">
        <v>109.580002000001</v>
      </c>
      <c r="C2891">
        <v>5.79434569637546</v>
      </c>
      <c r="D2891" s="1" t="s">
        <v>5</v>
      </c>
    </row>
    <row r="2892" spans="1:4">
      <c r="A2892" t="s">
        <v>2895</v>
      </c>
      <c r="B2892">
        <v>109.879997000001</v>
      </c>
      <c r="C2892">
        <v>5.84903465741784</v>
      </c>
      <c r="D2892" s="1" t="s">
        <v>5</v>
      </c>
    </row>
    <row r="2893" spans="1:4">
      <c r="A2893" t="s">
        <v>2896</v>
      </c>
      <c r="B2893">
        <v>108.959999000001</v>
      </c>
      <c r="C2893">
        <v>5.68040361864246</v>
      </c>
      <c r="D2893" s="1" t="s">
        <v>5</v>
      </c>
    </row>
    <row r="2894" spans="1:4">
      <c r="A2894" t="s">
        <v>2897</v>
      </c>
      <c r="B2894">
        <v>108.750000000001</v>
      </c>
      <c r="C2894">
        <v>5.64256185713414</v>
      </c>
      <c r="D2894" s="1" t="s">
        <v>5</v>
      </c>
    </row>
    <row r="2895" spans="1:4">
      <c r="A2895" t="s">
        <v>2898</v>
      </c>
      <c r="B2895">
        <v>109.769997000001</v>
      </c>
      <c r="C2895">
        <v>5.82565517624008</v>
      </c>
      <c r="D2895" s="1" t="s">
        <v>5</v>
      </c>
    </row>
    <row r="2896" spans="1:4">
      <c r="A2896" t="s">
        <v>2899</v>
      </c>
      <c r="B2896">
        <v>110.099998000001</v>
      </c>
      <c r="C2896">
        <v>5.88599246887894</v>
      </c>
      <c r="D2896" s="1" t="s">
        <v>5</v>
      </c>
    </row>
    <row r="2897" spans="1:4">
      <c r="A2897" t="s">
        <v>2900</v>
      </c>
      <c r="B2897">
        <v>110.570000000001</v>
      </c>
      <c r="C2897">
        <v>5.97244264957334</v>
      </c>
      <c r="D2897" s="1" t="s">
        <v>5</v>
      </c>
    </row>
    <row r="2898" spans="1:4">
      <c r="A2898" t="s">
        <v>2901</v>
      </c>
      <c r="B2898">
        <v>110.839996000001</v>
      </c>
      <c r="C2898">
        <v>6.02252677001724</v>
      </c>
      <c r="D2898" s="1" t="s">
        <v>5</v>
      </c>
    </row>
    <row r="2899" spans="1:4">
      <c r="A2899" t="s">
        <v>2902</v>
      </c>
      <c r="B2899">
        <v>111.070000000001</v>
      </c>
      <c r="C2899">
        <v>6.06540025388431</v>
      </c>
      <c r="D2899" s="1" t="s">
        <v>5</v>
      </c>
    </row>
    <row r="2900" spans="1:4">
      <c r="A2900" t="s">
        <v>2903</v>
      </c>
      <c r="B2900">
        <v>110.209999000001</v>
      </c>
      <c r="C2900">
        <v>5.90442937909693</v>
      </c>
      <c r="D2900" s="1" t="s">
        <v>5</v>
      </c>
    </row>
    <row r="2901" spans="1:4">
      <c r="A2901" t="s">
        <v>2904</v>
      </c>
      <c r="B2901">
        <v>110.199997000001</v>
      </c>
      <c r="C2901">
        <v>5.90258647007161</v>
      </c>
      <c r="D2901" s="1" t="s">
        <v>5</v>
      </c>
    </row>
    <row r="2902" spans="1:4">
      <c r="A2902" t="s">
        <v>2905</v>
      </c>
      <c r="B2902">
        <v>108.400002000001</v>
      </c>
      <c r="C2902">
        <v>5.57099030200229</v>
      </c>
      <c r="D2902" s="1" t="s">
        <v>5</v>
      </c>
    </row>
    <row r="2903" spans="1:4">
      <c r="A2903" t="s">
        <v>2906</v>
      </c>
      <c r="B2903">
        <v>106.849998000001</v>
      </c>
      <c r="C2903">
        <v>5.29493056776405</v>
      </c>
      <c r="D2903" s="1" t="s">
        <v>5</v>
      </c>
    </row>
    <row r="2904" spans="1:4">
      <c r="A2904" t="s">
        <v>2907</v>
      </c>
      <c r="B2904">
        <v>107.000000000001</v>
      </c>
      <c r="C2904">
        <v>5.32087121700562</v>
      </c>
      <c r="D2904" s="1" t="s">
        <v>5</v>
      </c>
    </row>
    <row r="2905" spans="1:4">
      <c r="A2905" t="s">
        <v>2908</v>
      </c>
      <c r="B2905">
        <v>108.379997000001</v>
      </c>
      <c r="C2905">
        <v>5.56019061104564</v>
      </c>
      <c r="D2905" s="1" t="s">
        <v>5</v>
      </c>
    </row>
    <row r="2906" spans="1:4">
      <c r="A2906" t="s">
        <v>2909</v>
      </c>
      <c r="B2906">
        <v>108.160004000001</v>
      </c>
      <c r="C2906">
        <v>5.52106781937458</v>
      </c>
      <c r="D2906" s="1" t="s">
        <v>5</v>
      </c>
    </row>
    <row r="2907" spans="1:4">
      <c r="A2907" t="s">
        <v>2910</v>
      </c>
      <c r="B2907">
        <v>106.980003000001</v>
      </c>
      <c r="C2907">
        <v>5.31207417801731</v>
      </c>
      <c r="D2907" s="1" t="s">
        <v>5</v>
      </c>
    </row>
    <row r="2908" spans="1:4">
      <c r="A2908" t="s">
        <v>2911</v>
      </c>
      <c r="B2908">
        <v>107.190002000001</v>
      </c>
      <c r="C2908">
        <v>5.34844725470809</v>
      </c>
      <c r="D2908" s="1" t="s">
        <v>5</v>
      </c>
    </row>
    <row r="2909" spans="1:4">
      <c r="A2909" t="s">
        <v>2912</v>
      </c>
      <c r="B2909">
        <v>108.300003000001</v>
      </c>
      <c r="C2909">
        <v>5.54145935386451</v>
      </c>
      <c r="D2909" s="1" t="s">
        <v>5</v>
      </c>
    </row>
    <row r="2910" spans="1:4">
      <c r="A2910" t="s">
        <v>2913</v>
      </c>
      <c r="B2910">
        <v>108.910004000001</v>
      </c>
      <c r="C2910">
        <v>5.64970343003219</v>
      </c>
      <c r="D2910" s="1" t="s">
        <v>5</v>
      </c>
    </row>
    <row r="2911" spans="1:4">
      <c r="A2911" t="s">
        <v>2914</v>
      </c>
      <c r="B2911">
        <v>110.029999000001</v>
      </c>
      <c r="C2911">
        <v>5.85067173242542</v>
      </c>
      <c r="D2911" s="1" t="s">
        <v>5</v>
      </c>
    </row>
    <row r="2912" spans="1:4">
      <c r="A2912" t="s">
        <v>2915</v>
      </c>
      <c r="B2912">
        <v>109.709999000001</v>
      </c>
      <c r="C2912">
        <v>5.79208300978892</v>
      </c>
      <c r="D2912" s="1" t="s">
        <v>5</v>
      </c>
    </row>
    <row r="2913" spans="1:4">
      <c r="A2913" t="s">
        <v>2916</v>
      </c>
      <c r="B2913">
        <v>110.480003000001</v>
      </c>
      <c r="C2913">
        <v>5.93224044142277</v>
      </c>
      <c r="D2913" s="1" t="s">
        <v>5</v>
      </c>
    </row>
    <row r="2914" spans="1:4">
      <c r="A2914" t="s">
        <v>2917</v>
      </c>
      <c r="B2914">
        <v>110.199997000001</v>
      </c>
      <c r="C2914">
        <v>5.88056283138091</v>
      </c>
      <c r="D2914" s="1" t="s">
        <v>5</v>
      </c>
    </row>
    <row r="2915" spans="1:4">
      <c r="A2915" t="s">
        <v>2918</v>
      </c>
      <c r="B2915">
        <v>110.349998000001</v>
      </c>
      <c r="C2915">
        <v>5.90810617257503</v>
      </c>
      <c r="D2915" s="1" t="s">
        <v>5</v>
      </c>
    </row>
    <row r="2916" spans="1:4">
      <c r="A2916" t="s">
        <v>2919</v>
      </c>
      <c r="B2916">
        <v>111.099998000001</v>
      </c>
      <c r="C2916">
        <v>6.04619636019154</v>
      </c>
      <c r="D2916" s="1" t="s">
        <v>5</v>
      </c>
    </row>
    <row r="2917" spans="1:4">
      <c r="A2917" t="s">
        <v>2920</v>
      </c>
      <c r="B2917">
        <v>111.099998000001</v>
      </c>
      <c r="C2917">
        <v>6.04619636019154</v>
      </c>
      <c r="D2917" s="1" t="s">
        <v>5</v>
      </c>
    </row>
    <row r="2918" spans="1:4">
      <c r="A2918" t="s">
        <v>2921</v>
      </c>
      <c r="B2918">
        <v>111.449997000001</v>
      </c>
      <c r="C2918">
        <v>6.11150831634294</v>
      </c>
      <c r="D2918" s="1" t="s">
        <v>5</v>
      </c>
    </row>
    <row r="2919" spans="1:4">
      <c r="A2919" t="s">
        <v>2922</v>
      </c>
      <c r="B2919">
        <v>110.529999000001</v>
      </c>
      <c r="C2919">
        <v>5.93875278223076</v>
      </c>
      <c r="D2919" s="1" t="s">
        <v>5</v>
      </c>
    </row>
    <row r="2920" spans="1:4">
      <c r="A2920" t="s">
        <v>2923</v>
      </c>
      <c r="B2920">
        <v>111.110001000001</v>
      </c>
      <c r="C2920">
        <v>6.04585143584724</v>
      </c>
      <c r="D2920" s="1" t="s">
        <v>5</v>
      </c>
    </row>
    <row r="2921" spans="1:4">
      <c r="A2921" t="s">
        <v>2924</v>
      </c>
      <c r="B2921">
        <v>111.320000000001</v>
      </c>
      <c r="C2921">
        <v>6.08503305123217</v>
      </c>
      <c r="D2921" s="1" t="s">
        <v>5</v>
      </c>
    </row>
    <row r="2922" spans="1:4">
      <c r="A2922" t="s">
        <v>2925</v>
      </c>
      <c r="B2922">
        <v>112.580002000001</v>
      </c>
      <c r="C2922">
        <v>6.32101120912013</v>
      </c>
      <c r="D2922" s="1" t="s">
        <v>5</v>
      </c>
    </row>
    <row r="2923" spans="1:4">
      <c r="A2923" t="s">
        <v>2926</v>
      </c>
      <c r="B2923">
        <v>112.120003000001</v>
      </c>
      <c r="C2923">
        <v>6.23293237569826</v>
      </c>
      <c r="D2923" s="1" t="s">
        <v>5</v>
      </c>
    </row>
    <row r="2924" spans="1:4">
      <c r="A2924" t="s">
        <v>2927</v>
      </c>
      <c r="B2924">
        <v>112.860001000001</v>
      </c>
      <c r="C2924">
        <v>6.37346168715015</v>
      </c>
      <c r="D2924" s="1" t="s">
        <v>5</v>
      </c>
    </row>
    <row r="2925" spans="1:4">
      <c r="A2925" t="s">
        <v>2928</v>
      </c>
      <c r="B2925">
        <v>112.580002000001</v>
      </c>
      <c r="C2925">
        <v>6.31959119050981</v>
      </c>
      <c r="D2925" s="1" t="s">
        <v>5</v>
      </c>
    </row>
    <row r="2926" spans="1:4">
      <c r="A2926" t="s">
        <v>2929</v>
      </c>
      <c r="B2926">
        <v>112.480003000001</v>
      </c>
      <c r="C2926">
        <v>6.30044755186521</v>
      </c>
      <c r="D2926" s="1" t="s">
        <v>5</v>
      </c>
    </row>
    <row r="2927" spans="1:4">
      <c r="A2927" t="s">
        <v>2930</v>
      </c>
      <c r="B2927">
        <v>113.059998000001</v>
      </c>
      <c r="C2927">
        <v>6.41128338357843</v>
      </c>
      <c r="D2927" s="1" t="s">
        <v>5</v>
      </c>
    </row>
    <row r="2928" spans="1:4">
      <c r="A2928" t="s">
        <v>2931</v>
      </c>
      <c r="B2928">
        <v>113.430000000001</v>
      </c>
      <c r="C2928">
        <v>6.48271543840726</v>
      </c>
      <c r="D2928" s="1" t="s">
        <v>5</v>
      </c>
    </row>
    <row r="2929" spans="1:4">
      <c r="A2929" t="s">
        <v>2932</v>
      </c>
      <c r="B2929">
        <v>113.660004000001</v>
      </c>
      <c r="C2929">
        <v>6.52740936844151</v>
      </c>
      <c r="D2929" s="1" t="s">
        <v>5</v>
      </c>
    </row>
    <row r="2930" spans="1:4">
      <c r="A2930" t="s">
        <v>2933</v>
      </c>
      <c r="B2930">
        <v>112.800003000001</v>
      </c>
      <c r="C2930">
        <v>6.35961929899704</v>
      </c>
      <c r="D2930" s="1" t="s">
        <v>5</v>
      </c>
    </row>
    <row r="2931" spans="1:4">
      <c r="A2931" t="s">
        <v>2934</v>
      </c>
      <c r="B2931">
        <v>113.139999000001</v>
      </c>
      <c r="C2931">
        <v>6.42494256180309</v>
      </c>
      <c r="D2931" s="1" t="s">
        <v>5</v>
      </c>
    </row>
    <row r="2932" spans="1:4">
      <c r="A2932" t="s">
        <v>2935</v>
      </c>
      <c r="B2932">
        <v>113.150002000001</v>
      </c>
      <c r="C2932">
        <v>6.42687598402785</v>
      </c>
      <c r="D2932" s="1" t="s">
        <v>5</v>
      </c>
    </row>
    <row r="2933" spans="1:4">
      <c r="A2933" t="s">
        <v>2936</v>
      </c>
      <c r="B2933">
        <v>112.470001000001</v>
      </c>
      <c r="C2933">
        <v>6.29541927075183</v>
      </c>
      <c r="D2933" s="1" t="s">
        <v>5</v>
      </c>
    </row>
    <row r="2934" spans="1:4">
      <c r="A2934" t="s">
        <v>2937</v>
      </c>
      <c r="B2934">
        <v>112.959999000001</v>
      </c>
      <c r="C2934">
        <v>6.38899947104844</v>
      </c>
      <c r="D2934" s="1" t="s">
        <v>5</v>
      </c>
    </row>
    <row r="2935" spans="1:4">
      <c r="A2935" t="s">
        <v>2938</v>
      </c>
      <c r="B2935">
        <v>111.550003000001</v>
      </c>
      <c r="C2935">
        <v>6.11738115035006</v>
      </c>
      <c r="D2935" s="1" t="s">
        <v>5</v>
      </c>
    </row>
    <row r="2936" spans="1:4">
      <c r="A2936" t="s">
        <v>2939</v>
      </c>
      <c r="B2936">
        <v>110.949997000001</v>
      </c>
      <c r="C2936">
        <v>6.00471936785956</v>
      </c>
      <c r="D2936" s="1" t="s">
        <v>5</v>
      </c>
    </row>
    <row r="2937" spans="1:4">
      <c r="A2937" t="s">
        <v>2940</v>
      </c>
      <c r="B2937">
        <v>111.459999000001</v>
      </c>
      <c r="C2937">
        <v>6.09944555982482</v>
      </c>
      <c r="D2937" s="1" t="s">
        <v>5</v>
      </c>
    </row>
    <row r="2938" spans="1:4">
      <c r="A2938" t="s">
        <v>2941</v>
      </c>
      <c r="B2938">
        <v>110.750000000001</v>
      </c>
      <c r="C2938">
        <v>5.9663657348286</v>
      </c>
      <c r="D2938" s="1" t="s">
        <v>5</v>
      </c>
    </row>
    <row r="2939" spans="1:4">
      <c r="A2939" t="s">
        <v>2942</v>
      </c>
      <c r="B2939">
        <v>111.279999000001</v>
      </c>
      <c r="C2939">
        <v>6.06443324640266</v>
      </c>
      <c r="D2939" s="1" t="s">
        <v>5</v>
      </c>
    </row>
    <row r="2940" spans="1:4">
      <c r="A2940" t="s">
        <v>2943</v>
      </c>
      <c r="B2940">
        <v>111.839996000001</v>
      </c>
      <c r="C2940">
        <v>6.16903840457186</v>
      </c>
      <c r="D2940" s="1" t="s">
        <v>5</v>
      </c>
    </row>
    <row r="2941" spans="1:4">
      <c r="A2941" t="s">
        <v>2944</v>
      </c>
      <c r="B2941">
        <v>111.760002000001</v>
      </c>
      <c r="C2941">
        <v>6.15394621276066</v>
      </c>
      <c r="D2941" s="1" t="s">
        <v>5</v>
      </c>
    </row>
    <row r="2942" spans="1:4">
      <c r="A2942" t="s">
        <v>2945</v>
      </c>
      <c r="B2942">
        <v>113.650002000001</v>
      </c>
      <c r="C2942">
        <v>6.51001553248607</v>
      </c>
      <c r="D2942" s="1" t="s">
        <v>5</v>
      </c>
    </row>
    <row r="2943" spans="1:4">
      <c r="A2943" t="s">
        <v>2946</v>
      </c>
      <c r="B2943">
        <v>113.839996000001</v>
      </c>
      <c r="C2943">
        <v>6.54700024586672</v>
      </c>
      <c r="D2943" s="1" t="s">
        <v>5</v>
      </c>
    </row>
    <row r="2944" spans="1:4">
      <c r="A2944" t="s">
        <v>2947</v>
      </c>
      <c r="B2944">
        <v>113.900002000001</v>
      </c>
      <c r="C2944">
        <v>6.55872015574344</v>
      </c>
      <c r="D2944" s="1" t="s">
        <v>5</v>
      </c>
    </row>
    <row r="2945" spans="1:4">
      <c r="A2945" t="s">
        <v>2948</v>
      </c>
      <c r="B2945">
        <v>114.680000000001</v>
      </c>
      <c r="C2945">
        <v>6.71122387726211</v>
      </c>
      <c r="D2945" s="1" t="s">
        <v>5</v>
      </c>
    </row>
    <row r="2946" spans="1:4">
      <c r="A2946" t="s">
        <v>2949</v>
      </c>
      <c r="B2946">
        <v>113.449997000001</v>
      </c>
      <c r="C2946">
        <v>6.46746467188946</v>
      </c>
      <c r="D2946" s="1" t="s">
        <v>5</v>
      </c>
    </row>
    <row r="2947" spans="1:4">
      <c r="A2947" t="s">
        <v>2950</v>
      </c>
      <c r="B2947">
        <v>112.510002000001</v>
      </c>
      <c r="C2947">
        <v>6.28521794982424</v>
      </c>
      <c r="D2947" s="1" t="s">
        <v>5</v>
      </c>
    </row>
    <row r="2948" spans="1:4">
      <c r="A2948" t="s">
        <v>2951</v>
      </c>
      <c r="B2948">
        <v>112.970001000001</v>
      </c>
      <c r="C2948">
        <v>6.37291255898746</v>
      </c>
      <c r="D2948" s="1" t="s">
        <v>5</v>
      </c>
    </row>
    <row r="2949" spans="1:4">
      <c r="A2949" t="s">
        <v>2952</v>
      </c>
      <c r="B2949">
        <v>112.529999000001</v>
      </c>
      <c r="C2949">
        <v>6.28834707935843</v>
      </c>
      <c r="D2949" s="1" t="s">
        <v>5</v>
      </c>
    </row>
    <row r="2950" spans="1:4">
      <c r="A2950" t="s">
        <v>2953</v>
      </c>
      <c r="B2950">
        <v>111.540001000001</v>
      </c>
      <c r="C2950">
        <v>6.09956395211075</v>
      </c>
      <c r="D2950" s="1" t="s">
        <v>5</v>
      </c>
    </row>
    <row r="2951" spans="1:4">
      <c r="A2951" t="s">
        <v>2954</v>
      </c>
      <c r="B2951">
        <v>110.639999000001</v>
      </c>
      <c r="C2951">
        <v>5.93098873305913</v>
      </c>
      <c r="D2951" s="1" t="s">
        <v>5</v>
      </c>
    </row>
    <row r="2952" spans="1:4">
      <c r="A2952" t="s">
        <v>2955</v>
      </c>
      <c r="B2952">
        <v>111.260002000001</v>
      </c>
      <c r="C2952">
        <v>6.04522931297833</v>
      </c>
      <c r="D2952" s="1" t="s">
        <v>5</v>
      </c>
    </row>
    <row r="2953" spans="1:4">
      <c r="A2953" t="s">
        <v>2956</v>
      </c>
      <c r="B2953">
        <v>111.680000000001</v>
      </c>
      <c r="C2953">
        <v>6.12347984885482</v>
      </c>
      <c r="D2953" s="1" t="s">
        <v>5</v>
      </c>
    </row>
    <row r="2954" spans="1:4">
      <c r="A2954" t="s">
        <v>2957</v>
      </c>
      <c r="B2954">
        <v>110.739998000001</v>
      </c>
      <c r="C2954">
        <v>5.94702923301576</v>
      </c>
      <c r="D2954" s="1" t="s">
        <v>5</v>
      </c>
    </row>
    <row r="2955" spans="1:4">
      <c r="A2955" t="s">
        <v>2958</v>
      </c>
      <c r="B2955">
        <v>110.519997000001</v>
      </c>
      <c r="C2955">
        <v>5.90643326979083</v>
      </c>
      <c r="D2955" s="1" t="s">
        <v>5</v>
      </c>
    </row>
    <row r="2956" spans="1:4">
      <c r="A2956" t="s">
        <v>2959</v>
      </c>
      <c r="B2956">
        <v>111.239998000001</v>
      </c>
      <c r="C2956">
        <v>6.03876342804124</v>
      </c>
      <c r="D2956" s="1" t="s">
        <v>5</v>
      </c>
    </row>
    <row r="2957" spans="1:4">
      <c r="A2957" t="s">
        <v>2960</v>
      </c>
      <c r="B2957">
        <v>109.989998000001</v>
      </c>
      <c r="C2957">
        <v>5.80604991025154</v>
      </c>
      <c r="D2957" s="1" t="s">
        <v>5</v>
      </c>
    </row>
    <row r="2958" spans="1:4">
      <c r="A2958" t="s">
        <v>2961</v>
      </c>
      <c r="B2958">
        <v>109.860001000001</v>
      </c>
      <c r="C2958">
        <v>5.7823983503713</v>
      </c>
      <c r="D2958" s="1" t="s">
        <v>5</v>
      </c>
    </row>
    <row r="2959" spans="1:4">
      <c r="A2959" t="s">
        <v>2962</v>
      </c>
      <c r="B2959">
        <v>111.540001000001</v>
      </c>
      <c r="C2959">
        <v>6.08733296340891</v>
      </c>
      <c r="D2959" s="1" t="s">
        <v>5</v>
      </c>
    </row>
    <row r="2960" spans="1:4">
      <c r="A2960" t="s">
        <v>2963</v>
      </c>
      <c r="B2960">
        <v>112.879997000001</v>
      </c>
      <c r="C2960">
        <v>6.33788061271841</v>
      </c>
      <c r="D2960" s="1" t="s">
        <v>5</v>
      </c>
    </row>
    <row r="2961" spans="1:4">
      <c r="A2961" t="s">
        <v>2964</v>
      </c>
      <c r="B2961">
        <v>113.220001000001</v>
      </c>
      <c r="C2961">
        <v>6.4029626829925</v>
      </c>
      <c r="D2961" s="1" t="s">
        <v>5</v>
      </c>
    </row>
    <row r="2962" spans="1:4">
      <c r="A2962" t="s">
        <v>2965</v>
      </c>
      <c r="B2962">
        <v>113.199997000001</v>
      </c>
      <c r="C2962">
        <v>6.3991106075601</v>
      </c>
      <c r="D2962" s="1" t="s">
        <v>5</v>
      </c>
    </row>
    <row r="2963" spans="1:4">
      <c r="A2963" t="s">
        <v>2966</v>
      </c>
      <c r="B2963">
        <v>113.510002000001</v>
      </c>
      <c r="C2963">
        <v>6.45878570226203</v>
      </c>
      <c r="D2963" s="1" t="s">
        <v>5</v>
      </c>
    </row>
    <row r="2964" spans="1:4">
      <c r="A2964" t="s">
        <v>2967</v>
      </c>
      <c r="B2964">
        <v>113.550003000001</v>
      </c>
      <c r="C2964">
        <v>6.46652784187301</v>
      </c>
      <c r="D2964" s="1" t="s">
        <v>5</v>
      </c>
    </row>
    <row r="2965" spans="1:4">
      <c r="A2965" t="s">
        <v>2968</v>
      </c>
      <c r="B2965">
        <v>114.980003000001</v>
      </c>
      <c r="C2965">
        <v>6.74349741596752</v>
      </c>
      <c r="D2965" s="1" t="s">
        <v>5</v>
      </c>
    </row>
    <row r="2966" spans="1:4">
      <c r="A2966" t="s">
        <v>2969</v>
      </c>
      <c r="B2966">
        <v>116.550003000001</v>
      </c>
      <c r="C2966">
        <v>7.05514668125348</v>
      </c>
      <c r="D2966" s="1" t="s">
        <v>5</v>
      </c>
    </row>
    <row r="2967" spans="1:4">
      <c r="A2967" t="s">
        <v>2970</v>
      </c>
      <c r="B2967">
        <v>117.279999000001</v>
      </c>
      <c r="C2967">
        <v>7.20395682089299</v>
      </c>
      <c r="D2967" s="1" t="s">
        <v>5</v>
      </c>
    </row>
    <row r="2968" spans="1:4">
      <c r="A2968" t="s">
        <v>2971</v>
      </c>
      <c r="B2968">
        <v>117.110001000001</v>
      </c>
      <c r="C2968">
        <v>7.16887122040293</v>
      </c>
      <c r="D2968" s="1" t="s">
        <v>5</v>
      </c>
    </row>
    <row r="2969" spans="1:4">
      <c r="A2969" t="s">
        <v>2972</v>
      </c>
      <c r="B2969">
        <v>116.879997000001</v>
      </c>
      <c r="C2969">
        <v>7.12153889899658</v>
      </c>
      <c r="D2969" s="1" t="s">
        <v>5</v>
      </c>
    </row>
    <row r="2970" spans="1:4">
      <c r="A2970" t="s">
        <v>2973</v>
      </c>
      <c r="B2970">
        <v>116.970001000001</v>
      </c>
      <c r="C2970">
        <v>7.13998784624697</v>
      </c>
      <c r="D2970" s="1" t="s">
        <v>5</v>
      </c>
    </row>
    <row r="2971" spans="1:4">
      <c r="A2971" t="s">
        <v>2974</v>
      </c>
      <c r="B2971">
        <v>117.860001000001</v>
      </c>
      <c r="C2971">
        <v>7.32270007593311</v>
      </c>
      <c r="D2971" s="1" t="s">
        <v>5</v>
      </c>
    </row>
    <row r="2972" spans="1:4">
      <c r="A2972" t="s">
        <v>2975</v>
      </c>
      <c r="B2972">
        <v>118.790001000001</v>
      </c>
      <c r="C2972">
        <v>7.51650755248507</v>
      </c>
      <c r="D2972" s="1" t="s">
        <v>5</v>
      </c>
    </row>
    <row r="2973" spans="1:4">
      <c r="A2973" t="s">
        <v>2976</v>
      </c>
      <c r="B2973">
        <v>118.730003000001</v>
      </c>
      <c r="C2973">
        <v>7.50380848603064</v>
      </c>
      <c r="D2973" s="1" t="s">
        <v>5</v>
      </c>
    </row>
    <row r="2974" spans="1:4">
      <c r="A2974" t="s">
        <v>2977</v>
      </c>
      <c r="B2974">
        <v>117.879997000001</v>
      </c>
      <c r="C2974">
        <v>7.32407960672699</v>
      </c>
      <c r="D2974" s="1" t="s">
        <v>5</v>
      </c>
    </row>
    <row r="2975" spans="1:4">
      <c r="A2975" t="s">
        <v>2978</v>
      </c>
      <c r="B2975">
        <v>118.580002000001</v>
      </c>
      <c r="C2975">
        <v>7.46995707485372</v>
      </c>
      <c r="D2975" s="1" t="s">
        <v>5</v>
      </c>
    </row>
    <row r="2976" spans="1:4">
      <c r="A2976" t="s">
        <v>2979</v>
      </c>
      <c r="B2976">
        <v>118.739998000001</v>
      </c>
      <c r="C2976">
        <v>7.50369307949665</v>
      </c>
      <c r="D2976" s="1" t="s">
        <v>5</v>
      </c>
    </row>
    <row r="2977" spans="1:4">
      <c r="A2977" t="s">
        <v>2980</v>
      </c>
      <c r="B2977">
        <v>117.419998000001</v>
      </c>
      <c r="C2977">
        <v>7.22461401514078</v>
      </c>
      <c r="D2977" s="1" t="s">
        <v>5</v>
      </c>
    </row>
    <row r="2978" spans="1:4">
      <c r="A2978" t="s">
        <v>2981</v>
      </c>
      <c r="B2978">
        <v>117.980003000001</v>
      </c>
      <c r="C2978">
        <v>7.34035025696781</v>
      </c>
      <c r="D2978" s="1" t="s">
        <v>5</v>
      </c>
    </row>
    <row r="2979" spans="1:4">
      <c r="A2979" t="s">
        <v>2982</v>
      </c>
      <c r="B2979">
        <v>118.160004000001</v>
      </c>
      <c r="C2979">
        <v>7.37790422179121</v>
      </c>
      <c r="D2979" s="1" t="s">
        <v>5</v>
      </c>
    </row>
    <row r="2980" spans="1:4">
      <c r="A2980" t="s">
        <v>2983</v>
      </c>
      <c r="B2980">
        <v>118.440002000001</v>
      </c>
      <c r="C2980">
        <v>7.4364987382014</v>
      </c>
      <c r="D2980" s="1" t="s">
        <v>5</v>
      </c>
    </row>
    <row r="2981" spans="1:4">
      <c r="A2981" t="s">
        <v>2984</v>
      </c>
      <c r="B2981">
        <v>118.349998000001</v>
      </c>
      <c r="C2981">
        <v>7.41757476152515</v>
      </c>
      <c r="D2981" s="1" t="s">
        <v>5</v>
      </c>
    </row>
    <row r="2982" spans="1:4">
      <c r="A2982" t="s">
        <v>2985</v>
      </c>
      <c r="B2982">
        <v>117.809998000001</v>
      </c>
      <c r="C2982">
        <v>7.30420863792154</v>
      </c>
      <c r="D2982" s="1" t="s">
        <v>5</v>
      </c>
    </row>
    <row r="2983" spans="1:4">
      <c r="A2983" t="s">
        <v>2986</v>
      </c>
      <c r="B2983">
        <v>117.889999000001</v>
      </c>
      <c r="C2983">
        <v>7.32084986251923</v>
      </c>
      <c r="D2983" s="1" t="s">
        <v>5</v>
      </c>
    </row>
    <row r="2984" spans="1:4">
      <c r="A2984" t="s">
        <v>2987</v>
      </c>
      <c r="B2984">
        <v>119.230003000001</v>
      </c>
      <c r="C2984">
        <v>7.59996602939572</v>
      </c>
      <c r="D2984" s="1" t="s">
        <v>5</v>
      </c>
    </row>
    <row r="2985" spans="1:4">
      <c r="A2985" t="s">
        <v>2988</v>
      </c>
      <c r="B2985">
        <v>119.330002000001</v>
      </c>
      <c r="C2985">
        <v>7.62126351680279</v>
      </c>
      <c r="D2985" s="1" t="s">
        <v>5</v>
      </c>
    </row>
    <row r="2986" spans="1:4">
      <c r="A2986" t="s">
        <v>2989</v>
      </c>
      <c r="B2986">
        <v>119.250000000001</v>
      </c>
      <c r="C2986">
        <v>7.60419637374007</v>
      </c>
      <c r="D2986" s="1" t="s">
        <v>5</v>
      </c>
    </row>
    <row r="2987" spans="1:4">
      <c r="A2987" t="s">
        <v>2990</v>
      </c>
      <c r="B2987">
        <v>119.209999000001</v>
      </c>
      <c r="C2987">
        <v>7.59567425215067</v>
      </c>
      <c r="D2987" s="1" t="s">
        <v>5</v>
      </c>
    </row>
    <row r="2988" spans="1:4">
      <c r="A2988" t="s">
        <v>2991</v>
      </c>
      <c r="B2988">
        <v>118.099998000001</v>
      </c>
      <c r="C2988">
        <v>7.35934978126661</v>
      </c>
      <c r="D2988" s="1" t="s">
        <v>5</v>
      </c>
    </row>
    <row r="2989" spans="1:4">
      <c r="A2989" t="s">
        <v>2992</v>
      </c>
      <c r="B2989">
        <v>118.790001000001</v>
      </c>
      <c r="C2989">
        <v>7.5034932219575</v>
      </c>
      <c r="D2989" s="1" t="s">
        <v>5</v>
      </c>
    </row>
    <row r="2990" spans="1:4">
      <c r="A2990" t="s">
        <v>2993</v>
      </c>
      <c r="B2990">
        <v>119.209999000001</v>
      </c>
      <c r="C2990">
        <v>7.59225118529694</v>
      </c>
      <c r="D2990" s="1" t="s">
        <v>5</v>
      </c>
    </row>
    <row r="2991" spans="1:4">
      <c r="A2991" t="s">
        <v>2994</v>
      </c>
      <c r="B2991">
        <v>119.330002000001</v>
      </c>
      <c r="C2991">
        <v>7.61779005492868</v>
      </c>
      <c r="D2991" s="1" t="s">
        <v>5</v>
      </c>
    </row>
    <row r="2992" spans="1:4">
      <c r="A2992" t="s">
        <v>2995</v>
      </c>
      <c r="B2992">
        <v>120.370003000001</v>
      </c>
      <c r="C2992">
        <v>7.83956676423872</v>
      </c>
      <c r="D2992" s="1" t="s">
        <v>5</v>
      </c>
    </row>
    <row r="2993" spans="1:4">
      <c r="A2993" t="s">
        <v>2996</v>
      </c>
      <c r="B2993">
        <v>120.790001000001</v>
      </c>
      <c r="C2993">
        <v>7.93067758028383</v>
      </c>
      <c r="D2993" s="1" t="s">
        <v>5</v>
      </c>
    </row>
    <row r="2994" spans="1:4">
      <c r="A2994" t="s">
        <v>2997</v>
      </c>
      <c r="B2994">
        <v>120.879997000001</v>
      </c>
      <c r="C2994">
        <v>7.95033631817741</v>
      </c>
      <c r="D2994" s="1" t="s">
        <v>5</v>
      </c>
    </row>
    <row r="2995" spans="1:4">
      <c r="A2995" t="s">
        <v>2998</v>
      </c>
      <c r="B2995">
        <v>120.809998000001</v>
      </c>
      <c r="C2995">
        <v>7.93502295965073</v>
      </c>
      <c r="D2995" s="1" t="s">
        <v>5</v>
      </c>
    </row>
    <row r="2996" spans="1:4">
      <c r="A2996" t="s">
        <v>2999</v>
      </c>
      <c r="B2996">
        <v>119.440002000001</v>
      </c>
      <c r="C2996">
        <v>7.63566256023187</v>
      </c>
      <c r="D2996" s="1" t="s">
        <v>5</v>
      </c>
    </row>
    <row r="2997" spans="1:4">
      <c r="A2997" t="s">
        <v>3000</v>
      </c>
      <c r="B2997">
        <v>119.470001000001</v>
      </c>
      <c r="C2997">
        <v>7.64206732110623</v>
      </c>
      <c r="D2997" s="1" t="s">
        <v>5</v>
      </c>
    </row>
    <row r="2998" spans="1:4">
      <c r="A2998" t="s">
        <v>3001</v>
      </c>
      <c r="B2998">
        <v>120.389999000001</v>
      </c>
      <c r="C2998">
        <v>7.83858475001568</v>
      </c>
      <c r="D2998" s="1" t="s">
        <v>5</v>
      </c>
    </row>
    <row r="2999" spans="1:4">
      <c r="A2999" t="s">
        <v>3002</v>
      </c>
      <c r="B2999">
        <v>120.680000000001</v>
      </c>
      <c r="C2999">
        <v>7.90147757012472</v>
      </c>
      <c r="D2999" s="1" t="s">
        <v>5</v>
      </c>
    </row>
    <row r="3000" spans="1:4">
      <c r="A3000" t="s">
        <v>3003</v>
      </c>
      <c r="B3000">
        <v>120.769997000001</v>
      </c>
      <c r="C3000">
        <v>7.92108911814646</v>
      </c>
      <c r="D3000" s="1" t="s">
        <v>5</v>
      </c>
    </row>
    <row r="3001" spans="1:4">
      <c r="A3001" t="s">
        <v>3004</v>
      </c>
      <c r="B3001">
        <v>120.519997000001</v>
      </c>
      <c r="C3001">
        <v>7.86652958612727</v>
      </c>
      <c r="D3001" s="1" t="s">
        <v>5</v>
      </c>
    </row>
    <row r="3002" spans="1:4">
      <c r="A3002" t="s">
        <v>3005</v>
      </c>
      <c r="B3002">
        <v>121.180000000001</v>
      </c>
      <c r="C3002">
        <v>8.0099698372391</v>
      </c>
      <c r="D3002" s="1" t="s">
        <v>5</v>
      </c>
    </row>
    <row r="3003" spans="1:4">
      <c r="A3003" t="s">
        <v>3006</v>
      </c>
      <c r="B3003">
        <v>121.360001000001</v>
      </c>
      <c r="C3003">
        <v>8.04951607807695</v>
      </c>
      <c r="D3003" s="1" t="s">
        <v>5</v>
      </c>
    </row>
    <row r="3004" spans="1:4">
      <c r="A3004" t="s">
        <v>3007</v>
      </c>
      <c r="B3004">
        <v>121.129997000001</v>
      </c>
      <c r="C3004">
        <v>7.99883427454957</v>
      </c>
      <c r="D3004" s="1" t="s">
        <v>5</v>
      </c>
    </row>
    <row r="3005" spans="1:4">
      <c r="A3005" t="s">
        <v>3008</v>
      </c>
      <c r="B3005">
        <v>120.870003000001</v>
      </c>
      <c r="C3005">
        <v>7.94176168680829</v>
      </c>
      <c r="D3005" s="1" t="s">
        <v>5</v>
      </c>
    </row>
    <row r="3006" spans="1:4">
      <c r="A3006" t="s">
        <v>3009</v>
      </c>
      <c r="B3006">
        <v>120.300003000001</v>
      </c>
      <c r="C3006">
        <v>7.81717641320582</v>
      </c>
      <c r="D3006" s="1" t="s">
        <v>5</v>
      </c>
    </row>
    <row r="3007" spans="1:4">
      <c r="A3007" t="s">
        <v>3010</v>
      </c>
      <c r="B3007">
        <v>118.830002000001</v>
      </c>
      <c r="C3007">
        <v>7.49892206051415</v>
      </c>
      <c r="D3007" s="1" t="s">
        <v>5</v>
      </c>
    </row>
    <row r="3008" spans="1:4">
      <c r="A3008" t="s">
        <v>3011</v>
      </c>
      <c r="B3008">
        <v>118.010002000001</v>
      </c>
      <c r="C3008">
        <v>7.32578484338124</v>
      </c>
      <c r="D3008" s="1" t="s">
        <v>5</v>
      </c>
    </row>
    <row r="3009" spans="1:4">
      <c r="A3009" t="s">
        <v>3012</v>
      </c>
      <c r="B3009">
        <v>118.610001000001</v>
      </c>
      <c r="C3009">
        <v>7.45070983557458</v>
      </c>
      <c r="D3009" s="1" t="s">
        <v>5</v>
      </c>
    </row>
    <row r="3010" spans="1:4">
      <c r="A3010" t="s">
        <v>3013</v>
      </c>
      <c r="B3010">
        <v>118.440002000001</v>
      </c>
      <c r="C3010">
        <v>7.41495647028426</v>
      </c>
      <c r="D3010" s="1" t="s">
        <v>5</v>
      </c>
    </row>
    <row r="3011" spans="1:4">
      <c r="A3011" t="s">
        <v>3014</v>
      </c>
      <c r="B3011">
        <v>119.000000000001</v>
      </c>
      <c r="C3011">
        <v>7.53239444192577</v>
      </c>
      <c r="D3011" s="1" t="s">
        <v>5</v>
      </c>
    </row>
    <row r="3012" spans="1:4">
      <c r="A3012" t="s">
        <v>3015</v>
      </c>
      <c r="B3012">
        <v>118.180000000001</v>
      </c>
      <c r="C3012">
        <v>7.35881261069508</v>
      </c>
      <c r="D3012" s="1" t="s">
        <v>5</v>
      </c>
    </row>
    <row r="3013" spans="1:4">
      <c r="A3013" t="s">
        <v>3016</v>
      </c>
      <c r="B3013">
        <v>118.570000000001</v>
      </c>
      <c r="C3013">
        <v>7.44022416539805</v>
      </c>
      <c r="D3013" s="1" t="s">
        <v>5</v>
      </c>
    </row>
    <row r="3014" spans="1:4">
      <c r="A3014" t="s">
        <v>3017</v>
      </c>
      <c r="B3014">
        <v>117.620003000001</v>
      </c>
      <c r="C3014">
        <v>7.24061003608999</v>
      </c>
      <c r="D3014" s="1" t="s">
        <v>5</v>
      </c>
    </row>
    <row r="3015" spans="1:4">
      <c r="A3015" t="s">
        <v>3018</v>
      </c>
      <c r="B3015">
        <v>118.239998000001</v>
      </c>
      <c r="C3015">
        <v>7.3687794813569</v>
      </c>
      <c r="D3015" s="1" t="s">
        <v>5</v>
      </c>
    </row>
    <row r="3016" spans="1:4">
      <c r="A3016" t="s">
        <v>3019</v>
      </c>
      <c r="B3016">
        <v>119.470001000001</v>
      </c>
      <c r="C3016">
        <v>7.62572038361609</v>
      </c>
      <c r="D3016" s="1" t="s">
        <v>5</v>
      </c>
    </row>
    <row r="3017" spans="1:4">
      <c r="A3017" t="s">
        <v>3020</v>
      </c>
      <c r="B3017">
        <v>118.220001000001</v>
      </c>
      <c r="C3017">
        <v>7.35922553494773</v>
      </c>
      <c r="D3017" s="1" t="s">
        <v>5</v>
      </c>
    </row>
    <row r="3018" spans="1:4">
      <c r="A3018" t="s">
        <v>3021</v>
      </c>
      <c r="B3018">
        <v>117.500000000001</v>
      </c>
      <c r="C3018">
        <v>7.20897038189659</v>
      </c>
      <c r="D3018" s="1" t="s">
        <v>5</v>
      </c>
    </row>
    <row r="3019" spans="1:4">
      <c r="A3019" t="s">
        <v>3022</v>
      </c>
      <c r="B3019">
        <v>116.779999000001</v>
      </c>
      <c r="C3019">
        <v>7.0605566562574</v>
      </c>
      <c r="D3019" s="1" t="s">
        <v>5</v>
      </c>
    </row>
    <row r="3020" spans="1:4">
      <c r="A3020" t="s">
        <v>3023</v>
      </c>
      <c r="B3020">
        <v>116.550003000001</v>
      </c>
      <c r="C3020">
        <v>7.01373220254226</v>
      </c>
      <c r="D3020" s="1" t="s">
        <v>5</v>
      </c>
    </row>
    <row r="3021" spans="1:4">
      <c r="A3021" t="s">
        <v>3024</v>
      </c>
      <c r="B3021">
        <v>116.879997000001</v>
      </c>
      <c r="C3021">
        <v>7.08064990833069</v>
      </c>
      <c r="D3021" s="1" t="s">
        <v>5</v>
      </c>
    </row>
    <row r="3022" spans="1:4">
      <c r="A3022" t="s">
        <v>3025</v>
      </c>
      <c r="B3022">
        <v>117.230003000001</v>
      </c>
      <c r="C3022">
        <v>7.15202652007963</v>
      </c>
      <c r="D3022" s="1" t="s">
        <v>5</v>
      </c>
    </row>
    <row r="3023" spans="1:4">
      <c r="A3023" t="s">
        <v>3026</v>
      </c>
      <c r="B3023">
        <v>117.430000000001</v>
      </c>
      <c r="C3023">
        <v>7.1930553845717</v>
      </c>
      <c r="D3023" s="1" t="s">
        <v>5</v>
      </c>
    </row>
    <row r="3024" spans="1:4">
      <c r="A3024" t="s">
        <v>3027</v>
      </c>
      <c r="B3024">
        <v>117.430000000001</v>
      </c>
      <c r="C3024">
        <v>7.1930553845717</v>
      </c>
      <c r="D3024" s="1" t="s">
        <v>5</v>
      </c>
    </row>
    <row r="3025" spans="1:4">
      <c r="A3025" t="s">
        <v>3028</v>
      </c>
      <c r="B3025">
        <v>118.160004000001</v>
      </c>
      <c r="C3025">
        <v>7.34332391907662</v>
      </c>
      <c r="D3025" s="1" t="s">
        <v>5</v>
      </c>
    </row>
    <row r="3026" spans="1:4">
      <c r="A3026" t="s">
        <v>3029</v>
      </c>
      <c r="B3026">
        <v>118.910004000001</v>
      </c>
      <c r="C3026">
        <v>7.49961616037452</v>
      </c>
      <c r="D3026" s="1" t="s">
        <v>5</v>
      </c>
    </row>
    <row r="3027" spans="1:4">
      <c r="A3027" t="s">
        <v>3030</v>
      </c>
      <c r="B3027">
        <v>119.269997000001</v>
      </c>
      <c r="C3027">
        <v>7.5755813084922</v>
      </c>
      <c r="D3027" s="1" t="s">
        <v>5</v>
      </c>
    </row>
    <row r="3028" spans="1:4">
      <c r="A3028" t="s">
        <v>3031</v>
      </c>
      <c r="B3028">
        <v>118.959999000001</v>
      </c>
      <c r="C3028">
        <v>7.50977113915432</v>
      </c>
      <c r="D3028" s="1" t="s">
        <v>5</v>
      </c>
    </row>
    <row r="3029" spans="1:4">
      <c r="A3029" t="s">
        <v>3032</v>
      </c>
      <c r="B3029">
        <v>120.230003000001</v>
      </c>
      <c r="C3029">
        <v>7.77797796675821</v>
      </c>
      <c r="D3029" s="1" t="s">
        <v>5</v>
      </c>
    </row>
    <row r="3030" spans="1:4">
      <c r="A3030" t="s">
        <v>3033</v>
      </c>
      <c r="B3030">
        <v>120.070000000001</v>
      </c>
      <c r="C3030">
        <v>7.74347373971527</v>
      </c>
      <c r="D3030" s="1" t="s">
        <v>5</v>
      </c>
    </row>
    <row r="3031" spans="1:4">
      <c r="A3031" t="s">
        <v>3034</v>
      </c>
      <c r="B3031">
        <v>120.209999000001</v>
      </c>
      <c r="C3031">
        <v>7.77358369430445</v>
      </c>
      <c r="D3031" s="1" t="s">
        <v>5</v>
      </c>
    </row>
    <row r="3032" spans="1:4">
      <c r="A3032" t="s">
        <v>3035</v>
      </c>
      <c r="B3032">
        <v>119.309998000001</v>
      </c>
      <c r="C3032">
        <v>7.57956724201638</v>
      </c>
      <c r="D3032" s="1" t="s">
        <v>5</v>
      </c>
    </row>
    <row r="3033" spans="1:4">
      <c r="A3033" t="s">
        <v>3036</v>
      </c>
      <c r="B3033">
        <v>119.739998000001</v>
      </c>
      <c r="C3033">
        <v>7.67086539584949</v>
      </c>
      <c r="D3033" s="1" t="s">
        <v>5</v>
      </c>
    </row>
    <row r="3034" spans="1:4">
      <c r="A3034" t="s">
        <v>3037</v>
      </c>
      <c r="B3034">
        <v>120.769997000001</v>
      </c>
      <c r="C3034">
        <v>7.89112679678474</v>
      </c>
      <c r="D3034" s="1" t="s">
        <v>5</v>
      </c>
    </row>
    <row r="3035" spans="1:4">
      <c r="A3035" t="s">
        <v>3038</v>
      </c>
      <c r="B3035">
        <v>120.680000000001</v>
      </c>
      <c r="C3035">
        <v>7.87155300314111</v>
      </c>
      <c r="D3035" s="1" t="s">
        <v>5</v>
      </c>
    </row>
    <row r="3036" spans="1:4">
      <c r="A3036" t="s">
        <v>3039</v>
      </c>
      <c r="B3036">
        <v>121.129997000001</v>
      </c>
      <c r="C3036">
        <v>7.96927860600501</v>
      </c>
      <c r="D3036" s="1" t="s">
        <v>5</v>
      </c>
    </row>
    <row r="3037" spans="1:4">
      <c r="A3037" t="s">
        <v>3040</v>
      </c>
      <c r="B3037">
        <v>121.209999000001</v>
      </c>
      <c r="C3037">
        <v>7.98678168515813</v>
      </c>
      <c r="D3037" s="1" t="s">
        <v>5</v>
      </c>
    </row>
    <row r="3038" spans="1:4">
      <c r="A3038" t="s">
        <v>3041</v>
      </c>
      <c r="B3038">
        <v>120.230003000001</v>
      </c>
      <c r="C3038">
        <v>7.77209217225843</v>
      </c>
      <c r="D3038" s="1" t="s">
        <v>5</v>
      </c>
    </row>
    <row r="3039" spans="1:4">
      <c r="A3039" t="s">
        <v>3042</v>
      </c>
      <c r="B3039">
        <v>120.389999000001</v>
      </c>
      <c r="C3039">
        <v>7.80657139221788</v>
      </c>
      <c r="D3039" s="1" t="s">
        <v>5</v>
      </c>
    </row>
    <row r="3040" spans="1:4">
      <c r="A3040" t="s">
        <v>3043</v>
      </c>
      <c r="B3040">
        <v>118.599998000001</v>
      </c>
      <c r="C3040">
        <v>7.41979996134758</v>
      </c>
      <c r="D3040" s="1" t="s">
        <v>5</v>
      </c>
    </row>
    <row r="3041" spans="1:4">
      <c r="A3041" t="s">
        <v>3044</v>
      </c>
      <c r="B3041">
        <v>119.449997000001</v>
      </c>
      <c r="C3041">
        <v>7.59791811915362</v>
      </c>
      <c r="D3041" s="1" t="s">
        <v>5</v>
      </c>
    </row>
    <row r="3042" spans="1:4">
      <c r="A3042" t="s">
        <v>3045</v>
      </c>
      <c r="B3042">
        <v>120.239998000001</v>
      </c>
      <c r="C3042">
        <v>7.76581965871794</v>
      </c>
      <c r="D3042" s="1" t="s">
        <v>5</v>
      </c>
    </row>
    <row r="3043" spans="1:4">
      <c r="A3043" t="s">
        <v>3046</v>
      </c>
      <c r="B3043">
        <v>121.430000000001</v>
      </c>
      <c r="C3043">
        <v>8.02205814699923</v>
      </c>
      <c r="D3043" s="1" t="s">
        <v>5</v>
      </c>
    </row>
    <row r="3044" spans="1:4">
      <c r="A3044" t="s">
        <v>3047</v>
      </c>
      <c r="B3044">
        <v>120.629997000001</v>
      </c>
      <c r="C3044">
        <v>7.84642033009802</v>
      </c>
      <c r="D3044" s="1" t="s">
        <v>5</v>
      </c>
    </row>
    <row r="3045" spans="1:4">
      <c r="A3045" t="s">
        <v>3048</v>
      </c>
      <c r="B3045">
        <v>121.230003000001</v>
      </c>
      <c r="C3045">
        <v>7.97640229321663</v>
      </c>
      <c r="D3045" s="1" t="s">
        <v>5</v>
      </c>
    </row>
    <row r="3046" spans="1:4">
      <c r="A3046" t="s">
        <v>3049</v>
      </c>
      <c r="B3046">
        <v>121.169998000001</v>
      </c>
      <c r="C3046">
        <v>7.96327446982882</v>
      </c>
      <c r="D3046" s="1" t="s">
        <v>5</v>
      </c>
    </row>
    <row r="3047" spans="1:4">
      <c r="A3047" t="s">
        <v>3050</v>
      </c>
      <c r="B3047">
        <v>121.220001000001</v>
      </c>
      <c r="C3047">
        <v>7.97420323254061</v>
      </c>
      <c r="D3047" s="1" t="s">
        <v>5</v>
      </c>
    </row>
    <row r="3048" spans="1:4">
      <c r="A3048" t="s">
        <v>3051</v>
      </c>
      <c r="B3048">
        <v>122.730003000001</v>
      </c>
      <c r="C3048">
        <v>8.30450477461476</v>
      </c>
      <c r="D3048" s="1" t="s">
        <v>5</v>
      </c>
    </row>
    <row r="3049" spans="1:4">
      <c r="A3049" t="s">
        <v>3052</v>
      </c>
      <c r="B3049">
        <v>122.790001000001</v>
      </c>
      <c r="C3049">
        <v>8.31795182789008</v>
      </c>
      <c r="D3049" s="1" t="s">
        <v>5</v>
      </c>
    </row>
    <row r="3050" spans="1:4">
      <c r="A3050" t="s">
        <v>3053</v>
      </c>
      <c r="B3050">
        <v>122.330002000001</v>
      </c>
      <c r="C3050">
        <v>8.21475378894004</v>
      </c>
      <c r="D3050" s="1" t="s">
        <v>5</v>
      </c>
    </row>
    <row r="3051" spans="1:4">
      <c r="A3051" t="s">
        <v>3054</v>
      </c>
      <c r="B3051">
        <v>120.970001000001</v>
      </c>
      <c r="C3051">
        <v>7.91194025940307</v>
      </c>
      <c r="D3051" s="1" t="s">
        <v>5</v>
      </c>
    </row>
    <row r="3052" spans="1:4">
      <c r="A3052" t="s">
        <v>3055</v>
      </c>
      <c r="B3052">
        <v>121.239998000001</v>
      </c>
      <c r="C3052">
        <v>7.97070521978894</v>
      </c>
      <c r="D3052" s="1" t="s">
        <v>5</v>
      </c>
    </row>
    <row r="3053" spans="1:4">
      <c r="A3053" t="s">
        <v>3056</v>
      </c>
      <c r="B3053">
        <v>120.389999000001</v>
      </c>
      <c r="C3053">
        <v>7.78487859254115</v>
      </c>
      <c r="D3053" s="1" t="s">
        <v>5</v>
      </c>
    </row>
    <row r="3054" spans="1:4">
      <c r="A3054" t="s">
        <v>3057</v>
      </c>
      <c r="B3054">
        <v>121.139999000001</v>
      </c>
      <c r="C3054">
        <v>7.94652814843345</v>
      </c>
      <c r="D3054" s="1" t="s">
        <v>5</v>
      </c>
    </row>
    <row r="3055" spans="1:4">
      <c r="A3055" t="s">
        <v>3058</v>
      </c>
      <c r="B3055">
        <v>120.139999000001</v>
      </c>
      <c r="C3055">
        <v>7.72832660161012</v>
      </c>
      <c r="D3055" s="1" t="s">
        <v>5</v>
      </c>
    </row>
    <row r="3056" spans="1:4">
      <c r="A3056" t="s">
        <v>3059</v>
      </c>
      <c r="B3056">
        <v>119.120003000001</v>
      </c>
      <c r="C3056">
        <v>7.50946698583259</v>
      </c>
      <c r="D3056" s="1" t="s">
        <v>5</v>
      </c>
    </row>
    <row r="3057" spans="1:4">
      <c r="A3057" t="s">
        <v>3060</v>
      </c>
      <c r="B3057">
        <v>119.360001000001</v>
      </c>
      <c r="C3057">
        <v>7.56008124042405</v>
      </c>
      <c r="D3057" s="1" t="s">
        <v>5</v>
      </c>
    </row>
    <row r="3058" spans="1:4">
      <c r="A3058" t="s">
        <v>3061</v>
      </c>
      <c r="B3058">
        <v>118.540001000001</v>
      </c>
      <c r="C3058">
        <v>7.38645232565254</v>
      </c>
      <c r="D3058" s="1" t="s">
        <v>5</v>
      </c>
    </row>
    <row r="3059" spans="1:4">
      <c r="A3059" t="s">
        <v>3062</v>
      </c>
      <c r="B3059">
        <v>118.099998000001</v>
      </c>
      <c r="C3059">
        <v>7.29457392551484</v>
      </c>
      <c r="D3059" s="1" t="s">
        <v>5</v>
      </c>
    </row>
    <row r="3060" spans="1:4">
      <c r="A3060" t="s">
        <v>3063</v>
      </c>
      <c r="B3060">
        <v>116.900002000001</v>
      </c>
      <c r="C3060">
        <v>7.04586613903398</v>
      </c>
      <c r="D3060" s="1" t="s">
        <v>5</v>
      </c>
    </row>
    <row r="3061" spans="1:4">
      <c r="A3061" t="s">
        <v>3064</v>
      </c>
      <c r="B3061">
        <v>117.000000000001</v>
      </c>
      <c r="C3061">
        <v>7.06616594580113</v>
      </c>
      <c r="D3061" s="1" t="s">
        <v>5</v>
      </c>
    </row>
    <row r="3062" spans="1:4">
      <c r="A3062" t="s">
        <v>3065</v>
      </c>
      <c r="B3062">
        <v>117.139999000001</v>
      </c>
      <c r="C3062">
        <v>7.09463462106611</v>
      </c>
      <c r="D3062" s="1" t="s">
        <v>5</v>
      </c>
    </row>
    <row r="3063" spans="1:4">
      <c r="A3063" t="s">
        <v>3066</v>
      </c>
      <c r="B3063">
        <v>117.309998000001</v>
      </c>
      <c r="C3063">
        <v>7.1292864004439</v>
      </c>
      <c r="D3063" s="1" t="s">
        <v>5</v>
      </c>
    </row>
    <row r="3064" spans="1:4">
      <c r="A3064" t="s">
        <v>3067</v>
      </c>
      <c r="B3064">
        <v>116.529999000001</v>
      </c>
      <c r="C3064">
        <v>6.96983434967842</v>
      </c>
      <c r="D3064" s="1" t="s">
        <v>5</v>
      </c>
    </row>
    <row r="3065" spans="1:4">
      <c r="A3065" t="s">
        <v>3068</v>
      </c>
      <c r="B3065">
        <v>118.180000000001</v>
      </c>
      <c r="C3065">
        <v>7.30262189410787</v>
      </c>
      <c r="D3065" s="1" t="s">
        <v>5</v>
      </c>
    </row>
    <row r="3066" spans="1:4">
      <c r="A3066" t="s">
        <v>3069</v>
      </c>
      <c r="B3066">
        <v>117.959999000001</v>
      </c>
      <c r="C3066">
        <v>7.25701102839932</v>
      </c>
      <c r="D3066" s="1" t="s">
        <v>5</v>
      </c>
    </row>
    <row r="3067" spans="1:4">
      <c r="A3067" t="s">
        <v>3070</v>
      </c>
      <c r="B3067">
        <v>117.430000000001</v>
      </c>
      <c r="C3067">
        <v>7.14754087613466</v>
      </c>
      <c r="D3067" s="1" t="s">
        <v>5</v>
      </c>
    </row>
    <row r="3068" spans="1:4">
      <c r="A3068" t="s">
        <v>3071</v>
      </c>
      <c r="B3068">
        <v>117.629997000001</v>
      </c>
      <c r="C3068">
        <v>7.18847694495435</v>
      </c>
      <c r="D3068" s="1" t="s">
        <v>5</v>
      </c>
    </row>
    <row r="3069" spans="1:4">
      <c r="A3069" t="s">
        <v>3072</v>
      </c>
      <c r="B3069">
        <v>118.190002000001</v>
      </c>
      <c r="C3069">
        <v>7.30349045178874</v>
      </c>
      <c r="D3069" s="1" t="s">
        <v>5</v>
      </c>
    </row>
    <row r="3070" spans="1:4">
      <c r="A3070" t="s">
        <v>3073</v>
      </c>
      <c r="B3070">
        <v>118.599998000001</v>
      </c>
      <c r="C3070">
        <v>7.38849314969096</v>
      </c>
      <c r="D3070" s="1" t="s">
        <v>5</v>
      </c>
    </row>
    <row r="3071" spans="1:4">
      <c r="A3071" t="s">
        <v>3074</v>
      </c>
      <c r="B3071">
        <v>119.239998000001</v>
      </c>
      <c r="C3071">
        <v>7.52209898084248</v>
      </c>
      <c r="D3071" s="1" t="s">
        <v>5</v>
      </c>
    </row>
    <row r="3072" spans="1:4">
      <c r="A3072" t="s">
        <v>3075</v>
      </c>
      <c r="B3072">
        <v>118.000000000001</v>
      </c>
      <c r="C3072">
        <v>7.26045931878381</v>
      </c>
      <c r="D3072" s="1" t="s">
        <v>5</v>
      </c>
    </row>
    <row r="3073" spans="1:4">
      <c r="A3073" t="s">
        <v>3076</v>
      </c>
      <c r="B3073">
        <v>118.089996000001</v>
      </c>
      <c r="C3073">
        <v>7.27904938727397</v>
      </c>
      <c r="D3073" s="1" t="s">
        <v>5</v>
      </c>
    </row>
    <row r="3074" spans="1:4">
      <c r="A3074" t="s">
        <v>3077</v>
      </c>
      <c r="B3074">
        <v>118.699997000001</v>
      </c>
      <c r="C3074">
        <v>7.40524660340057</v>
      </c>
      <c r="D3074" s="1" t="s">
        <v>5</v>
      </c>
    </row>
    <row r="3075" spans="1:4">
      <c r="A3075" t="s">
        <v>3078</v>
      </c>
      <c r="B3075">
        <v>117.300003000001</v>
      </c>
      <c r="C3075">
        <v>7.11263852619999</v>
      </c>
      <c r="D3075" s="1" t="s">
        <v>5</v>
      </c>
    </row>
    <row r="3076" spans="1:4">
      <c r="A3076" t="s">
        <v>3079</v>
      </c>
      <c r="B3076">
        <v>115.769997000001</v>
      </c>
      <c r="C3076">
        <v>6.80049035837404</v>
      </c>
      <c r="D3076" s="1" t="s">
        <v>5</v>
      </c>
    </row>
    <row r="3077" spans="1:4">
      <c r="A3077" t="s">
        <v>3080</v>
      </c>
      <c r="B3077">
        <v>114.150002000001</v>
      </c>
      <c r="C3077">
        <v>6.47871876558526</v>
      </c>
      <c r="D3077" s="1" t="s">
        <v>5</v>
      </c>
    </row>
    <row r="3078" spans="1:4">
      <c r="A3078" t="s">
        <v>3081</v>
      </c>
      <c r="B3078">
        <v>114.500000000001</v>
      </c>
      <c r="C3078">
        <v>6.54626395403288</v>
      </c>
      <c r="D3078" s="1" t="s">
        <v>5</v>
      </c>
    </row>
    <row r="3079" spans="1:4">
      <c r="A3079" t="s">
        <v>3082</v>
      </c>
      <c r="B3079">
        <v>115.410004000001</v>
      </c>
      <c r="C3079">
        <v>6.72295686824314</v>
      </c>
      <c r="D3079" s="1" t="s">
        <v>5</v>
      </c>
    </row>
    <row r="3080" spans="1:4">
      <c r="A3080" t="s">
        <v>3083</v>
      </c>
      <c r="B3080">
        <v>113.800003000001</v>
      </c>
      <c r="C3080">
        <v>6.40541767906762</v>
      </c>
      <c r="D3080" s="1" t="s">
        <v>5</v>
      </c>
    </row>
    <row r="3081" spans="1:4">
      <c r="A3081" t="s">
        <v>3084</v>
      </c>
      <c r="B3081">
        <v>116.010002000001</v>
      </c>
      <c r="C3081">
        <v>6.82896074778694</v>
      </c>
      <c r="D3081" s="1" t="s">
        <v>5</v>
      </c>
    </row>
    <row r="3082" spans="1:4">
      <c r="A3082" t="s">
        <v>3085</v>
      </c>
      <c r="B3082">
        <v>115.570000000001</v>
      </c>
      <c r="C3082">
        <v>6.74142218655355</v>
      </c>
      <c r="D3082" s="1" t="s">
        <v>5</v>
      </c>
    </row>
    <row r="3083" spans="1:4">
      <c r="A3083" t="s">
        <v>3086</v>
      </c>
      <c r="B3083">
        <v>116.330002000001</v>
      </c>
      <c r="C3083">
        <v>6.89147353869312</v>
      </c>
      <c r="D3083" s="1" t="s">
        <v>5</v>
      </c>
    </row>
    <row r="3084" spans="1:4">
      <c r="A3084" t="s">
        <v>3087</v>
      </c>
      <c r="B3084">
        <v>115.199997000001</v>
      </c>
      <c r="C3084">
        <v>6.66545533620801</v>
      </c>
      <c r="D3084" s="1" t="s">
        <v>5</v>
      </c>
    </row>
    <row r="3085" spans="1:4">
      <c r="A3085" t="s">
        <v>3088</v>
      </c>
      <c r="B3085">
        <v>115.650002000001</v>
      </c>
      <c r="C3085">
        <v>6.75369739992845</v>
      </c>
      <c r="D3085" s="1" t="s">
        <v>5</v>
      </c>
    </row>
    <row r="3086" spans="1:4">
      <c r="A3086" t="s">
        <v>3089</v>
      </c>
      <c r="B3086">
        <v>114.199997000001</v>
      </c>
      <c r="C3086">
        <v>6.46715130454678</v>
      </c>
      <c r="D3086" s="1" t="s">
        <v>5</v>
      </c>
    </row>
    <row r="3087" spans="1:4">
      <c r="A3087" t="s">
        <v>3090</v>
      </c>
      <c r="B3087">
        <v>115.750000000001</v>
      </c>
      <c r="C3087">
        <v>6.76568032433741</v>
      </c>
      <c r="D3087" s="1" t="s">
        <v>5</v>
      </c>
    </row>
    <row r="3088" spans="1:4">
      <c r="A3088" t="s">
        <v>3091</v>
      </c>
      <c r="B3088">
        <v>116.400002000001</v>
      </c>
      <c r="C3088">
        <v>6.89422287621975</v>
      </c>
      <c r="D3088" s="1" t="s">
        <v>5</v>
      </c>
    </row>
    <row r="3089" spans="1:4">
      <c r="A3089" t="s">
        <v>3092</v>
      </c>
      <c r="B3089">
        <v>116.599998000001</v>
      </c>
      <c r="C3089">
        <v>6.93421523605999</v>
      </c>
      <c r="D3089" s="1" t="s">
        <v>5</v>
      </c>
    </row>
    <row r="3090" spans="1:4">
      <c r="A3090" t="s">
        <v>3093</v>
      </c>
      <c r="B3090">
        <v>117.500000000001</v>
      </c>
      <c r="C3090">
        <v>7.11480223380731</v>
      </c>
      <c r="D3090" s="1" t="s">
        <v>5</v>
      </c>
    </row>
    <row r="3091" spans="1:4">
      <c r="A3091" t="s">
        <v>3094</v>
      </c>
      <c r="B3091">
        <v>117.459999000001</v>
      </c>
      <c r="C3091">
        <v>7.10665300627912</v>
      </c>
      <c r="D3091" s="1" t="s">
        <v>5</v>
      </c>
    </row>
    <row r="3092" spans="1:4">
      <c r="A3092" t="s">
        <v>3095</v>
      </c>
      <c r="B3092">
        <v>117.089996000001</v>
      </c>
      <c r="C3092">
        <v>7.03132526561731</v>
      </c>
      <c r="D3092" s="1" t="s">
        <v>5</v>
      </c>
    </row>
    <row r="3093" spans="1:4">
      <c r="A3093" t="s">
        <v>3096</v>
      </c>
      <c r="B3093">
        <v>117.820000000001</v>
      </c>
      <c r="C3093">
        <v>7.17900520153293</v>
      </c>
      <c r="D3093" s="1" t="s">
        <v>5</v>
      </c>
    </row>
    <row r="3094" spans="1:4">
      <c r="A3094" t="s">
        <v>3097</v>
      </c>
      <c r="B3094">
        <v>116.599998000001</v>
      </c>
      <c r="C3094">
        <v>6.92914019410527</v>
      </c>
      <c r="D3094" s="1" t="s">
        <v>5</v>
      </c>
    </row>
    <row r="3095" spans="1:4">
      <c r="A3095" t="s">
        <v>3098</v>
      </c>
      <c r="B3095">
        <v>117.239998000001</v>
      </c>
      <c r="C3095">
        <v>7.05747376090889</v>
      </c>
      <c r="D3095" s="1" t="s">
        <v>5</v>
      </c>
    </row>
    <row r="3096" spans="1:4">
      <c r="A3096" t="s">
        <v>3099</v>
      </c>
      <c r="B3096">
        <v>115.949997000001</v>
      </c>
      <c r="C3096">
        <v>6.7959770859637</v>
      </c>
      <c r="D3096" s="1" t="s">
        <v>5</v>
      </c>
    </row>
    <row r="3097" spans="1:4">
      <c r="A3097" t="s">
        <v>3100</v>
      </c>
      <c r="B3097">
        <v>115.720001000001</v>
      </c>
      <c r="C3097">
        <v>6.75039189349938</v>
      </c>
      <c r="D3097" s="1" t="s">
        <v>5</v>
      </c>
    </row>
    <row r="3098" spans="1:4">
      <c r="A3098" t="s">
        <v>3101</v>
      </c>
      <c r="B3098">
        <v>116.800003000001</v>
      </c>
      <c r="C3098">
        <v>6.96359733756224</v>
      </c>
      <c r="D3098" s="1" t="s">
        <v>5</v>
      </c>
    </row>
    <row r="3099" spans="1:4">
      <c r="A3099" t="s">
        <v>3102</v>
      </c>
      <c r="B3099">
        <v>117.580002000001</v>
      </c>
      <c r="C3099">
        <v>7.12042616783479</v>
      </c>
      <c r="D3099" s="1" t="s">
        <v>5</v>
      </c>
    </row>
    <row r="3100" spans="1:4">
      <c r="A3100" t="s">
        <v>3103</v>
      </c>
      <c r="B3100">
        <v>118.790001000001</v>
      </c>
      <c r="C3100">
        <v>7.36693983436975</v>
      </c>
      <c r="D3100" s="1" t="s">
        <v>5</v>
      </c>
    </row>
    <row r="3101" spans="1:4">
      <c r="A3101" t="s">
        <v>3104</v>
      </c>
      <c r="B3101">
        <v>119.290001000001</v>
      </c>
      <c r="C3101">
        <v>7.47088027554284</v>
      </c>
      <c r="D3101" s="1" t="s">
        <v>5</v>
      </c>
    </row>
    <row r="3102" spans="1:4">
      <c r="A3102" t="s">
        <v>3105</v>
      </c>
      <c r="B3102">
        <v>119.120003000001</v>
      </c>
      <c r="C3102">
        <v>7.43524469406005</v>
      </c>
      <c r="D3102" s="1" t="s">
        <v>5</v>
      </c>
    </row>
    <row r="3103" spans="1:4">
      <c r="A3103" t="s">
        <v>3106</v>
      </c>
      <c r="B3103">
        <v>119.779999000001</v>
      </c>
      <c r="C3103">
        <v>7.57320050297843</v>
      </c>
      <c r="D3103" s="1" t="s">
        <v>5</v>
      </c>
    </row>
    <row r="3104" spans="1:4">
      <c r="A3104" t="s">
        <v>3107</v>
      </c>
      <c r="B3104">
        <v>119.500000000001</v>
      </c>
      <c r="C3104">
        <v>7.51402867654705</v>
      </c>
      <c r="D3104" s="1" t="s">
        <v>5</v>
      </c>
    </row>
    <row r="3105" spans="1:4">
      <c r="A3105" t="s">
        <v>3108</v>
      </c>
      <c r="B3105">
        <v>119.410004000001</v>
      </c>
      <c r="C3105">
        <v>7.49509906344578</v>
      </c>
      <c r="D3105" s="1" t="s">
        <v>5</v>
      </c>
    </row>
    <row r="3106" spans="1:4">
      <c r="A3106" t="s">
        <v>3109</v>
      </c>
      <c r="B3106">
        <v>120.050003000001</v>
      </c>
      <c r="C3106">
        <v>7.62951250491188</v>
      </c>
      <c r="D3106" s="1" t="s">
        <v>5</v>
      </c>
    </row>
    <row r="3107" spans="1:4">
      <c r="A3107" t="s">
        <v>3110</v>
      </c>
      <c r="B3107">
        <v>120.250000000001</v>
      </c>
      <c r="C3107">
        <v>7.67196399240595</v>
      </c>
      <c r="D3107" s="1" t="s">
        <v>5</v>
      </c>
    </row>
    <row r="3108" spans="1:4">
      <c r="A3108" t="s">
        <v>3111</v>
      </c>
      <c r="B3108">
        <v>119.480003000001</v>
      </c>
      <c r="C3108">
        <v>7.50798029138217</v>
      </c>
      <c r="D3108" s="1" t="s">
        <v>5</v>
      </c>
    </row>
    <row r="3109" spans="1:4">
      <c r="A3109" t="s">
        <v>3112</v>
      </c>
      <c r="B3109">
        <v>120.500000000001</v>
      </c>
      <c r="C3109">
        <v>7.72240581389244</v>
      </c>
      <c r="D3109" s="1" t="s">
        <v>5</v>
      </c>
    </row>
    <row r="3110" spans="1:4">
      <c r="A3110" t="s">
        <v>3113</v>
      </c>
      <c r="B3110">
        <v>120.760002000001</v>
      </c>
      <c r="C3110">
        <v>7.77798921009848</v>
      </c>
      <c r="D3110" s="1" t="s">
        <v>5</v>
      </c>
    </row>
    <row r="3111" spans="1:4">
      <c r="A3111" t="s">
        <v>3114</v>
      </c>
      <c r="B3111">
        <v>120.150002000001</v>
      </c>
      <c r="C3111">
        <v>7.64702147300891</v>
      </c>
      <c r="D3111" s="1" t="s">
        <v>5</v>
      </c>
    </row>
    <row r="3112" spans="1:4">
      <c r="A3112" t="s">
        <v>3115</v>
      </c>
      <c r="B3112">
        <v>120.040001000001</v>
      </c>
      <c r="C3112">
        <v>7.62364393532429</v>
      </c>
      <c r="D3112" s="1" t="s">
        <v>5</v>
      </c>
    </row>
    <row r="3113" spans="1:4">
      <c r="A3113" t="s">
        <v>3116</v>
      </c>
      <c r="B3113">
        <v>120.129997000001</v>
      </c>
      <c r="C3113">
        <v>7.64273493458284</v>
      </c>
      <c r="D3113" s="1" t="s">
        <v>5</v>
      </c>
    </row>
    <row r="3114" spans="1:4">
      <c r="A3114" t="s">
        <v>3117</v>
      </c>
      <c r="B3114">
        <v>119.910004000001</v>
      </c>
      <c r="C3114">
        <v>7.59599753589595</v>
      </c>
      <c r="D3114" s="1" t="s">
        <v>5</v>
      </c>
    </row>
    <row r="3115" spans="1:4">
      <c r="A3115" t="s">
        <v>3118</v>
      </c>
      <c r="B3115">
        <v>120.480003000001</v>
      </c>
      <c r="C3115">
        <v>7.71664918990376</v>
      </c>
      <c r="D3115" s="1" t="s">
        <v>5</v>
      </c>
    </row>
    <row r="3116" spans="1:4">
      <c r="A3116" t="s">
        <v>3119</v>
      </c>
      <c r="B3116">
        <v>120.199997000001</v>
      </c>
      <c r="C3116">
        <v>7.65681952688045</v>
      </c>
      <c r="D3116" s="1" t="s">
        <v>5</v>
      </c>
    </row>
    <row r="3117" spans="1:4">
      <c r="A3117" t="s">
        <v>3120</v>
      </c>
      <c r="B3117">
        <v>120.580002000001</v>
      </c>
      <c r="C3117">
        <v>7.73763795945317</v>
      </c>
      <c r="D3117" s="1" t="s">
        <v>5</v>
      </c>
    </row>
    <row r="3118" spans="1:4">
      <c r="A3118" t="s">
        <v>3121</v>
      </c>
      <c r="B3118">
        <v>120.860001000001</v>
      </c>
      <c r="C3118">
        <v>7.79756272443124</v>
      </c>
      <c r="D3118" s="1" t="s">
        <v>5</v>
      </c>
    </row>
    <row r="3119" spans="1:4">
      <c r="A3119" t="s">
        <v>3122</v>
      </c>
      <c r="B3119">
        <v>121.089996000001</v>
      </c>
      <c r="C3119">
        <v>7.84701381631861</v>
      </c>
      <c r="D3119" s="1" t="s">
        <v>5</v>
      </c>
    </row>
    <row r="3120" spans="1:4">
      <c r="A3120" t="s">
        <v>3123</v>
      </c>
      <c r="B3120">
        <v>121.400002000001</v>
      </c>
      <c r="C3120">
        <v>7.91392122936633</v>
      </c>
      <c r="D3120" s="1" t="s">
        <v>5</v>
      </c>
    </row>
    <row r="3121" spans="1:4">
      <c r="A3121" t="s">
        <v>3124</v>
      </c>
      <c r="B3121">
        <v>121.360001000001</v>
      </c>
      <c r="C3121">
        <v>7.90524387439079</v>
      </c>
      <c r="D3121" s="1" t="s">
        <v>5</v>
      </c>
    </row>
    <row r="3122" spans="1:4">
      <c r="A3122" t="s">
        <v>3125</v>
      </c>
      <c r="B3122">
        <v>121.400002000001</v>
      </c>
      <c r="C3122">
        <v>7.91391550914759</v>
      </c>
      <c r="D3122" s="1" t="s">
        <v>5</v>
      </c>
    </row>
    <row r="3123" spans="1:4">
      <c r="A3123" t="s">
        <v>3126</v>
      </c>
      <c r="B3123">
        <v>121.470001000001</v>
      </c>
      <c r="C3123">
        <v>7.92910027390674</v>
      </c>
      <c r="D3123" s="1" t="s">
        <v>5</v>
      </c>
    </row>
    <row r="3124" spans="1:4">
      <c r="A3124" t="s">
        <v>3127</v>
      </c>
      <c r="B3124">
        <v>121.570000000001</v>
      </c>
      <c r="C3124">
        <v>7.9508178893811</v>
      </c>
      <c r="D3124" s="1" t="s">
        <v>5</v>
      </c>
    </row>
    <row r="3125" spans="1:4">
      <c r="A3125" t="s">
        <v>3128</v>
      </c>
      <c r="B3125">
        <v>119.860001000001</v>
      </c>
      <c r="C3125">
        <v>7.57883220989064</v>
      </c>
      <c r="D3125" s="1" t="s">
        <v>5</v>
      </c>
    </row>
    <row r="3126" spans="1:4">
      <c r="A3126" t="s">
        <v>3129</v>
      </c>
      <c r="B3126">
        <v>118.980003000001</v>
      </c>
      <c r="C3126">
        <v>7.39286345617062</v>
      </c>
      <c r="D3126" s="1" t="s">
        <v>5</v>
      </c>
    </row>
    <row r="3127" spans="1:4">
      <c r="A3127" t="s">
        <v>3130</v>
      </c>
      <c r="B3127">
        <v>119.150002000001</v>
      </c>
      <c r="C3127">
        <v>7.42825768298771</v>
      </c>
      <c r="D3127" s="1" t="s">
        <v>5</v>
      </c>
    </row>
    <row r="3128" spans="1:4">
      <c r="A3128" t="s">
        <v>3131</v>
      </c>
      <c r="B3128">
        <v>120.150002000001</v>
      </c>
      <c r="C3128">
        <v>7.63705435399103</v>
      </c>
      <c r="D3128" s="1" t="s">
        <v>5</v>
      </c>
    </row>
    <row r="3129" spans="1:4">
      <c r="A3129" t="s">
        <v>3132</v>
      </c>
      <c r="B3129">
        <v>119.830002000001</v>
      </c>
      <c r="C3129">
        <v>7.56912722728313</v>
      </c>
      <c r="D3129" s="1" t="s">
        <v>5</v>
      </c>
    </row>
    <row r="3130" spans="1:4">
      <c r="A3130" t="s">
        <v>3133</v>
      </c>
      <c r="B3130">
        <v>119.180000000001</v>
      </c>
      <c r="C3130">
        <v>7.43188675004601</v>
      </c>
      <c r="D3130" s="1" t="s">
        <v>5</v>
      </c>
    </row>
    <row r="3131" spans="1:4">
      <c r="A3131" t="s">
        <v>3134</v>
      </c>
      <c r="B3131">
        <v>119.529999000001</v>
      </c>
      <c r="C3131">
        <v>7.50497895469506</v>
      </c>
      <c r="D3131" s="1" t="s">
        <v>5</v>
      </c>
    </row>
    <row r="3132" spans="1:4">
      <c r="A3132" t="s">
        <v>3135</v>
      </c>
      <c r="B3132">
        <v>120.489998000001</v>
      </c>
      <c r="C3132">
        <v>7.70663486679092</v>
      </c>
      <c r="D3132" s="1" t="s">
        <v>5</v>
      </c>
    </row>
    <row r="3133" spans="1:4">
      <c r="A3133" t="s">
        <v>3136</v>
      </c>
      <c r="B3133">
        <v>119.480003000001</v>
      </c>
      <c r="C3133">
        <v>7.49109615206738</v>
      </c>
      <c r="D3133" s="1" t="s">
        <v>5</v>
      </c>
    </row>
    <row r="3134" spans="1:4">
      <c r="A3134" t="s">
        <v>3137</v>
      </c>
      <c r="B3134">
        <v>119.949997000001</v>
      </c>
      <c r="C3134">
        <v>7.58969984905889</v>
      </c>
      <c r="D3134" s="1" t="s">
        <v>5</v>
      </c>
    </row>
    <row r="3135" spans="1:4">
      <c r="A3135" t="s">
        <v>3138</v>
      </c>
      <c r="B3135">
        <v>121.320000000001</v>
      </c>
      <c r="C3135">
        <v>7.87937582922226</v>
      </c>
      <c r="D3135" s="1" t="s">
        <v>5</v>
      </c>
    </row>
    <row r="3136" spans="1:4">
      <c r="A3136" t="s">
        <v>3139</v>
      </c>
      <c r="B3136">
        <v>121.940002000001</v>
      </c>
      <c r="C3136">
        <v>8.01343096399714</v>
      </c>
      <c r="D3136" s="1" t="s">
        <v>5</v>
      </c>
    </row>
    <row r="3137" spans="1:4">
      <c r="A3137" t="s">
        <v>3140</v>
      </c>
      <c r="B3137">
        <v>122.260002000001</v>
      </c>
      <c r="C3137">
        <v>8.08332407385139</v>
      </c>
      <c r="D3137" s="1" t="s">
        <v>5</v>
      </c>
    </row>
    <row r="3138" spans="1:4">
      <c r="A3138" t="s">
        <v>3141</v>
      </c>
      <c r="B3138">
        <v>122.430000000001</v>
      </c>
      <c r="C3138">
        <v>8.12064871918547</v>
      </c>
      <c r="D3138" s="1" t="s">
        <v>5</v>
      </c>
    </row>
    <row r="3139" spans="1:4">
      <c r="A3139" t="s">
        <v>3142</v>
      </c>
      <c r="B3139">
        <v>122.910004000001</v>
      </c>
      <c r="C3139">
        <v>8.22633074419386</v>
      </c>
      <c r="D3139" s="1" t="s">
        <v>5</v>
      </c>
    </row>
    <row r="3140" spans="1:4">
      <c r="A3140" t="s">
        <v>3143</v>
      </c>
      <c r="B3140">
        <v>122.839996000001</v>
      </c>
      <c r="C3140">
        <v>8.21079675897545</v>
      </c>
      <c r="D3140" s="1" t="s">
        <v>5</v>
      </c>
    </row>
    <row r="3141" spans="1:4">
      <c r="A3141" t="s">
        <v>3144</v>
      </c>
      <c r="B3141">
        <v>122.349998000001</v>
      </c>
      <c r="C3141">
        <v>8.1021956594088</v>
      </c>
      <c r="D3141" s="1" t="s">
        <v>5</v>
      </c>
    </row>
    <row r="3142" spans="1:4">
      <c r="A3142" t="s">
        <v>3145</v>
      </c>
      <c r="B3142">
        <v>123.019997000001</v>
      </c>
      <c r="C3142">
        <v>8.24950200719465</v>
      </c>
      <c r="D3142" s="1" t="s">
        <v>5</v>
      </c>
    </row>
    <row r="3143" spans="1:4">
      <c r="A3143" t="s">
        <v>3146</v>
      </c>
      <c r="B3143">
        <v>123.440002000001</v>
      </c>
      <c r="C3143">
        <v>8.3428503799815</v>
      </c>
      <c r="D3143" s="1" t="s">
        <v>5</v>
      </c>
    </row>
    <row r="3144" spans="1:4">
      <c r="A3144" t="s">
        <v>3147</v>
      </c>
      <c r="B3144">
        <v>122.720001000001</v>
      </c>
      <c r="C3144">
        <v>8.18173731583793</v>
      </c>
      <c r="D3144" s="1" t="s">
        <v>5</v>
      </c>
    </row>
    <row r="3145" spans="1:4">
      <c r="A3145" t="s">
        <v>3148</v>
      </c>
      <c r="B3145">
        <v>123.540001000001</v>
      </c>
      <c r="C3145">
        <v>8.36307386411807</v>
      </c>
      <c r="D3145" s="1" t="s">
        <v>5</v>
      </c>
    </row>
    <row r="3146" spans="1:4">
      <c r="A3146" t="s">
        <v>3149</v>
      </c>
      <c r="B3146">
        <v>123.190002000001</v>
      </c>
      <c r="C3146">
        <v>8.28464685628368</v>
      </c>
      <c r="D3146" s="1" t="s">
        <v>5</v>
      </c>
    </row>
    <row r="3147" spans="1:4">
      <c r="A3147" t="s">
        <v>3150</v>
      </c>
      <c r="B3147">
        <v>123.339996000001</v>
      </c>
      <c r="C3147">
        <v>8.31806619991987</v>
      </c>
      <c r="D3147" s="1" t="s">
        <v>5</v>
      </c>
    </row>
    <row r="3148" spans="1:4">
      <c r="A3148" t="s">
        <v>3151</v>
      </c>
      <c r="B3148">
        <v>123.790001000001</v>
      </c>
      <c r="C3148">
        <v>8.41857321575472</v>
      </c>
      <c r="D3148" s="1" t="s">
        <v>5</v>
      </c>
    </row>
    <row r="3149" spans="1:4">
      <c r="A3149" t="s">
        <v>3152</v>
      </c>
      <c r="B3149">
        <v>124.570000000001</v>
      </c>
      <c r="C3149">
        <v>8.59404980401617</v>
      </c>
      <c r="D3149" s="1" t="s">
        <v>5</v>
      </c>
    </row>
    <row r="3150" spans="1:4">
      <c r="A3150" t="s">
        <v>3153</v>
      </c>
      <c r="B3150">
        <v>123.739998000001</v>
      </c>
      <c r="C3150">
        <v>8.404985648445</v>
      </c>
      <c r="D3150" s="1" t="s">
        <v>5</v>
      </c>
    </row>
    <row r="3151" spans="1:4">
      <c r="A3151" t="s">
        <v>3154</v>
      </c>
      <c r="B3151">
        <v>123.650002000001</v>
      </c>
      <c r="C3151">
        <v>8.38476068887671</v>
      </c>
      <c r="D3151" s="1" t="s">
        <v>5</v>
      </c>
    </row>
    <row r="3152" spans="1:4">
      <c r="A3152" t="s">
        <v>3155</v>
      </c>
      <c r="B3152">
        <v>124.389999000001</v>
      </c>
      <c r="C3152">
        <v>8.55081944088731</v>
      </c>
      <c r="D3152" s="1" t="s">
        <v>5</v>
      </c>
    </row>
    <row r="3153" spans="1:4">
      <c r="A3153" t="s">
        <v>3156</v>
      </c>
      <c r="B3153">
        <v>124.720001000001</v>
      </c>
      <c r="C3153">
        <v>8.62575451243803</v>
      </c>
      <c r="D3153" s="1" t="s">
        <v>5</v>
      </c>
    </row>
    <row r="3154" spans="1:4">
      <c r="A3154" t="s">
        <v>3157</v>
      </c>
      <c r="B3154">
        <v>123.720001000001</v>
      </c>
      <c r="C3154">
        <v>8.39747826141403</v>
      </c>
      <c r="D3154" s="1" t="s">
        <v>5</v>
      </c>
    </row>
    <row r="3155" spans="1:4">
      <c r="A3155" t="s">
        <v>3158</v>
      </c>
      <c r="B3155">
        <v>122.879997000001</v>
      </c>
      <c r="C3155">
        <v>8.20882508668934</v>
      </c>
      <c r="D3155" s="1" t="s">
        <v>5</v>
      </c>
    </row>
    <row r="3156" spans="1:4">
      <c r="A3156" t="s">
        <v>3159</v>
      </c>
      <c r="B3156">
        <v>122.650002000001</v>
      </c>
      <c r="C3156">
        <v>8.15787762551727</v>
      </c>
      <c r="D3156" s="1" t="s">
        <v>5</v>
      </c>
    </row>
    <row r="3157" spans="1:4">
      <c r="A3157" t="s">
        <v>3160</v>
      </c>
      <c r="B3157">
        <v>123.389999000001</v>
      </c>
      <c r="C3157">
        <v>8.32118366981328</v>
      </c>
      <c r="D3157" s="1" t="s">
        <v>5</v>
      </c>
    </row>
    <row r="3158" spans="1:4">
      <c r="A3158" t="s">
        <v>3161</v>
      </c>
      <c r="B3158">
        <v>123.330002000001</v>
      </c>
      <c r="C3158">
        <v>8.30778443611216</v>
      </c>
      <c r="D3158" s="1" t="s">
        <v>5</v>
      </c>
    </row>
    <row r="3159" spans="1:4">
      <c r="A3159" t="s">
        <v>3162</v>
      </c>
      <c r="B3159">
        <v>123.820000000001</v>
      </c>
      <c r="C3159">
        <v>8.41711006427381</v>
      </c>
      <c r="D3159" s="1" t="s">
        <v>5</v>
      </c>
    </row>
    <row r="3160" spans="1:4">
      <c r="A3160" t="s">
        <v>3163</v>
      </c>
      <c r="B3160">
        <v>123.059998000001</v>
      </c>
      <c r="C3160">
        <v>8.24620057322148</v>
      </c>
      <c r="D3160" s="1" t="s">
        <v>5</v>
      </c>
    </row>
    <row r="3161" spans="1:4">
      <c r="A3161" t="s">
        <v>3164</v>
      </c>
      <c r="B3161">
        <v>123.820000000001</v>
      </c>
      <c r="C3161">
        <v>8.41499903620409</v>
      </c>
      <c r="D3161" s="1" t="s">
        <v>5</v>
      </c>
    </row>
    <row r="3162" spans="1:4">
      <c r="A3162" t="s">
        <v>3165</v>
      </c>
      <c r="B3162">
        <v>122.209999000001</v>
      </c>
      <c r="C3162">
        <v>8.05302384770239</v>
      </c>
      <c r="D3162" s="1" t="s">
        <v>5</v>
      </c>
    </row>
    <row r="3163" spans="1:4">
      <c r="A3163" t="s">
        <v>3166</v>
      </c>
      <c r="B3163">
        <v>122.199997000001</v>
      </c>
      <c r="C3163">
        <v>8.05083435641975</v>
      </c>
      <c r="D3163" s="1" t="s">
        <v>5</v>
      </c>
    </row>
    <row r="3164" spans="1:4">
      <c r="A3164" t="s">
        <v>3167</v>
      </c>
      <c r="B3164">
        <v>122.190002000001</v>
      </c>
      <c r="C3164">
        <v>8.04864675564092</v>
      </c>
      <c r="D3164" s="1" t="s">
        <v>5</v>
      </c>
    </row>
    <row r="3165" spans="1:4">
      <c r="A3165" t="s">
        <v>3168</v>
      </c>
      <c r="B3165">
        <v>122.470001000001</v>
      </c>
      <c r="C3165">
        <v>8.10991997451423</v>
      </c>
      <c r="D3165" s="1" t="s">
        <v>5</v>
      </c>
    </row>
    <row r="3166" spans="1:4">
      <c r="A3166" t="s">
        <v>3169</v>
      </c>
      <c r="B3166">
        <v>122.470001000001</v>
      </c>
      <c r="C3166">
        <v>8.10991997451423</v>
      </c>
      <c r="D3166" s="1" t="s">
        <v>5</v>
      </c>
    </row>
    <row r="3167" spans="1:4">
      <c r="A3167" t="s">
        <v>3170</v>
      </c>
      <c r="B3167">
        <v>122.239998000001</v>
      </c>
      <c r="C3167">
        <v>8.05935741906</v>
      </c>
      <c r="D3167" s="1" t="s">
        <v>5</v>
      </c>
    </row>
    <row r="3168" spans="1:4">
      <c r="A3168" t="s">
        <v>3171</v>
      </c>
      <c r="B3168">
        <v>121.150002000001</v>
      </c>
      <c r="C3168">
        <v>7.82064059612623</v>
      </c>
      <c r="D3168" s="1" t="s">
        <v>5</v>
      </c>
    </row>
    <row r="3169" spans="1:4">
      <c r="A3169" t="s">
        <v>3172</v>
      </c>
      <c r="B3169">
        <v>121.589996000001</v>
      </c>
      <c r="C3169">
        <v>7.91526844079988</v>
      </c>
      <c r="D3169" s="1" t="s">
        <v>5</v>
      </c>
    </row>
    <row r="3170" spans="1:4">
      <c r="A3170" t="s">
        <v>3173</v>
      </c>
      <c r="B3170">
        <v>120.760002000001</v>
      </c>
      <c r="C3170">
        <v>7.73547288032338</v>
      </c>
      <c r="D3170" s="1" t="s">
        <v>5</v>
      </c>
    </row>
    <row r="3171" spans="1:4">
      <c r="A3171" t="s">
        <v>3174</v>
      </c>
      <c r="B3171">
        <v>121.690002000001</v>
      </c>
      <c r="C3171">
        <v>7.93416272056096</v>
      </c>
      <c r="D3171" s="1" t="s">
        <v>5</v>
      </c>
    </row>
    <row r="3172" spans="1:4">
      <c r="A3172" t="s">
        <v>3175</v>
      </c>
      <c r="B3172">
        <v>121.050003000001</v>
      </c>
      <c r="C3172">
        <v>7.79534021904115</v>
      </c>
      <c r="D3172" s="1" t="s">
        <v>5</v>
      </c>
    </row>
    <row r="3173" spans="1:4">
      <c r="A3173" t="s">
        <v>3176</v>
      </c>
      <c r="B3173">
        <v>122.580002000001</v>
      </c>
      <c r="C3173">
        <v>8.1237037980623</v>
      </c>
      <c r="D3173" s="1" t="s">
        <v>5</v>
      </c>
    </row>
    <row r="3174" spans="1:4">
      <c r="A3174" t="s">
        <v>3177</v>
      </c>
      <c r="B3174">
        <v>122.489998000001</v>
      </c>
      <c r="C3174">
        <v>8.10390522236962</v>
      </c>
      <c r="D3174" s="1" t="s">
        <v>5</v>
      </c>
    </row>
    <row r="3175" spans="1:4">
      <c r="A3175" t="s">
        <v>3178</v>
      </c>
      <c r="B3175">
        <v>122.269997000001</v>
      </c>
      <c r="C3175">
        <v>8.05558175427764</v>
      </c>
      <c r="D3175" s="1" t="s">
        <v>5</v>
      </c>
    </row>
    <row r="3176" spans="1:4">
      <c r="A3176" t="s">
        <v>3179</v>
      </c>
      <c r="B3176">
        <v>123.699997000001</v>
      </c>
      <c r="C3176">
        <v>8.36855254181726</v>
      </c>
      <c r="D3176" s="1" t="s">
        <v>5</v>
      </c>
    </row>
    <row r="3177" spans="1:4">
      <c r="A3177" t="s">
        <v>3180</v>
      </c>
      <c r="B3177">
        <v>123.910004000001</v>
      </c>
      <c r="C3177">
        <v>8.41557748754402</v>
      </c>
      <c r="D3177" s="1" t="s">
        <v>5</v>
      </c>
    </row>
    <row r="3178" spans="1:4">
      <c r="A3178" t="s">
        <v>3181</v>
      </c>
      <c r="B3178">
        <v>123.500000000001</v>
      </c>
      <c r="C3178">
        <v>8.32345784347824</v>
      </c>
      <c r="D3178" s="1" t="s">
        <v>5</v>
      </c>
    </row>
    <row r="3179" spans="1:4">
      <c r="A3179" t="s">
        <v>3182</v>
      </c>
      <c r="B3179">
        <v>124.599998000001</v>
      </c>
      <c r="C3179">
        <v>8.56896425276223</v>
      </c>
      <c r="D3179" s="1" t="s">
        <v>5</v>
      </c>
    </row>
    <row r="3180" spans="1:4">
      <c r="A3180" t="s">
        <v>3183</v>
      </c>
      <c r="B3180">
        <v>124.349998000001</v>
      </c>
      <c r="C3180">
        <v>8.512182061889</v>
      </c>
      <c r="D3180" s="1" t="s">
        <v>5</v>
      </c>
    </row>
    <row r="3181" spans="1:4">
      <c r="A3181" t="s">
        <v>3184</v>
      </c>
      <c r="B3181">
        <v>123.660004000001</v>
      </c>
      <c r="C3181">
        <v>8.35609472456058</v>
      </c>
      <c r="D3181" s="1" t="s">
        <v>5</v>
      </c>
    </row>
    <row r="3182" spans="1:4">
      <c r="A3182" t="s">
        <v>3185</v>
      </c>
      <c r="B3182">
        <v>123.209999000001</v>
      </c>
      <c r="C3182">
        <v>8.25543263813742</v>
      </c>
      <c r="D3182" s="1" t="s">
        <v>5</v>
      </c>
    </row>
    <row r="3183" spans="1:4">
      <c r="A3183" t="s">
        <v>3186</v>
      </c>
      <c r="B3183">
        <v>123.150002000001</v>
      </c>
      <c r="C3183">
        <v>8.24210988144266</v>
      </c>
      <c r="D3183" s="1" t="s">
        <v>5</v>
      </c>
    </row>
    <row r="3184" spans="1:4">
      <c r="A3184" t="s">
        <v>3187</v>
      </c>
      <c r="B3184">
        <v>123.500000000001</v>
      </c>
      <c r="C3184">
        <v>8.31975367626526</v>
      </c>
      <c r="D3184" s="1" t="s">
        <v>5</v>
      </c>
    </row>
    <row r="3185" spans="1:4">
      <c r="A3185" t="s">
        <v>3188</v>
      </c>
      <c r="B3185">
        <v>123.089996000001</v>
      </c>
      <c r="C3185">
        <v>8.22828257483279</v>
      </c>
      <c r="D3185" s="1" t="s">
        <v>5</v>
      </c>
    </row>
    <row r="3186" spans="1:4">
      <c r="A3186" t="s">
        <v>3189</v>
      </c>
      <c r="B3186">
        <v>122.050003000001</v>
      </c>
      <c r="C3186">
        <v>7.99780782988673</v>
      </c>
      <c r="D3186" s="1" t="s">
        <v>5</v>
      </c>
    </row>
    <row r="3187" spans="1:4">
      <c r="A3187" t="s">
        <v>3190</v>
      </c>
      <c r="B3187">
        <v>120.910004000001</v>
      </c>
      <c r="C3187">
        <v>7.74947603745959</v>
      </c>
      <c r="D3187" s="1" t="s">
        <v>5</v>
      </c>
    </row>
    <row r="3188" spans="1:4">
      <c r="A3188" t="s">
        <v>3191</v>
      </c>
      <c r="B3188">
        <v>121.339996000001</v>
      </c>
      <c r="C3188">
        <v>7.84137710267767</v>
      </c>
      <c r="D3188" s="1" t="s">
        <v>5</v>
      </c>
    </row>
    <row r="3189" spans="1:4">
      <c r="A3189" t="s">
        <v>3192</v>
      </c>
      <c r="B3189">
        <v>121.440002000001</v>
      </c>
      <c r="C3189">
        <v>7.86290260946574</v>
      </c>
      <c r="D3189" s="1" t="s">
        <v>5</v>
      </c>
    </row>
    <row r="3190" spans="1:4">
      <c r="A3190" t="s">
        <v>3193</v>
      </c>
      <c r="B3190">
        <v>121.580002000001</v>
      </c>
      <c r="C3190">
        <v>7.89308614154926</v>
      </c>
      <c r="D3190" s="1" t="s">
        <v>5</v>
      </c>
    </row>
    <row r="3191" spans="1:4">
      <c r="A3191" t="s">
        <v>3194</v>
      </c>
      <c r="B3191">
        <v>121.550003000001</v>
      </c>
      <c r="C3191">
        <v>7.88660356227039</v>
      </c>
      <c r="D3191" s="1" t="s">
        <v>5</v>
      </c>
    </row>
    <row r="3192" spans="1:4">
      <c r="A3192" t="s">
        <v>3195</v>
      </c>
      <c r="B3192">
        <v>121.669998000001</v>
      </c>
      <c r="C3192">
        <v>7.91252086399889</v>
      </c>
      <c r="D3192" s="1" t="s">
        <v>5</v>
      </c>
    </row>
    <row r="3193" spans="1:4">
      <c r="A3193" t="s">
        <v>3196</v>
      </c>
      <c r="B3193">
        <v>122.660004000001</v>
      </c>
      <c r="C3193">
        <v>8.12677057708794</v>
      </c>
      <c r="D3193" s="1" t="s">
        <v>5</v>
      </c>
    </row>
    <row r="3194" spans="1:4">
      <c r="A3194" t="s">
        <v>3197</v>
      </c>
      <c r="B3194">
        <v>123.040001000001</v>
      </c>
      <c r="C3194">
        <v>8.21033417137895</v>
      </c>
      <c r="D3194" s="1" t="s">
        <v>5</v>
      </c>
    </row>
    <row r="3195" spans="1:4">
      <c r="A3195" t="s">
        <v>3198</v>
      </c>
      <c r="B3195">
        <v>122.599998000001</v>
      </c>
      <c r="C3195">
        <v>8.11297723868926</v>
      </c>
      <c r="D3195" s="1" t="s">
        <v>5</v>
      </c>
    </row>
    <row r="3196" spans="1:4">
      <c r="A3196" t="s">
        <v>3199</v>
      </c>
      <c r="B3196">
        <v>121.220001000001</v>
      </c>
      <c r="C3196">
        <v>7.80982495835155</v>
      </c>
      <c r="D3196" s="1" t="s">
        <v>5</v>
      </c>
    </row>
    <row r="3197" spans="1:4">
      <c r="A3197" t="s">
        <v>3200</v>
      </c>
      <c r="B3197">
        <v>119.629997000001</v>
      </c>
      <c r="C3197">
        <v>7.46849187433901</v>
      </c>
      <c r="D3197" s="1" t="s">
        <v>5</v>
      </c>
    </row>
    <row r="3198" spans="1:4">
      <c r="A3198" t="s">
        <v>3201</v>
      </c>
      <c r="B3198">
        <v>119.199997000001</v>
      </c>
      <c r="C3198">
        <v>7.37863568779303</v>
      </c>
      <c r="D3198" s="1" t="s">
        <v>5</v>
      </c>
    </row>
    <row r="3199" spans="1:4">
      <c r="A3199" t="s">
        <v>3202</v>
      </c>
      <c r="B3199">
        <v>119.610001000001</v>
      </c>
      <c r="C3199">
        <v>7.46369520845453</v>
      </c>
      <c r="D3199" s="1" t="s">
        <v>5</v>
      </c>
    </row>
    <row r="3200" spans="1:4">
      <c r="A3200" t="s">
        <v>3203</v>
      </c>
      <c r="B3200">
        <v>118.599998000001</v>
      </c>
      <c r="C3200">
        <v>7.25272325418803</v>
      </c>
      <c r="D3200" s="1" t="s">
        <v>5</v>
      </c>
    </row>
    <row r="3201" spans="1:4">
      <c r="A3201" t="s">
        <v>3204</v>
      </c>
      <c r="B3201">
        <v>118.430000000001</v>
      </c>
      <c r="C3201">
        <v>7.21781844939394</v>
      </c>
      <c r="D3201" s="1" t="s">
        <v>5</v>
      </c>
    </row>
    <row r="3202" spans="1:4">
      <c r="A3202" t="s">
        <v>3205</v>
      </c>
      <c r="B3202">
        <v>117.500000000001</v>
      </c>
      <c r="C3202">
        <v>7.02741458515197</v>
      </c>
      <c r="D3202" s="1" t="s">
        <v>5</v>
      </c>
    </row>
    <row r="3203" spans="1:4">
      <c r="A3203" t="s">
        <v>3206</v>
      </c>
      <c r="B3203">
        <v>117.430000000001</v>
      </c>
      <c r="C3203">
        <v>7.01330997567802</v>
      </c>
      <c r="D3203" s="1" t="s">
        <v>5</v>
      </c>
    </row>
    <row r="3204" spans="1:4">
      <c r="A3204" t="s">
        <v>3207</v>
      </c>
      <c r="B3204">
        <v>118.669998000001</v>
      </c>
      <c r="C3204">
        <v>7.26286478053298</v>
      </c>
      <c r="D3204" s="1" t="s">
        <v>5</v>
      </c>
    </row>
    <row r="3205" spans="1:4">
      <c r="A3205" t="s">
        <v>3208</v>
      </c>
      <c r="B3205">
        <v>119.110001000001</v>
      </c>
      <c r="C3205">
        <v>7.35326782387301</v>
      </c>
      <c r="D3205" s="1" t="s">
        <v>5</v>
      </c>
    </row>
    <row r="3206" spans="1:4">
      <c r="A3206" t="s">
        <v>3209</v>
      </c>
      <c r="B3206">
        <v>117.820000000001</v>
      </c>
      <c r="C3206">
        <v>7.08626594920563</v>
      </c>
      <c r="D3206" s="1" t="s">
        <v>5</v>
      </c>
    </row>
    <row r="3207" spans="1:4">
      <c r="A3207" t="s">
        <v>3210</v>
      </c>
      <c r="B3207">
        <v>119.779999000001</v>
      </c>
      <c r="C3207">
        <v>7.48305925541667</v>
      </c>
      <c r="D3207" s="1" t="s">
        <v>5</v>
      </c>
    </row>
    <row r="3208" spans="1:4">
      <c r="A3208" t="s">
        <v>3211</v>
      </c>
      <c r="B3208">
        <v>117.669998000001</v>
      </c>
      <c r="C3208">
        <v>7.04191916035188</v>
      </c>
      <c r="D3208" s="1" t="s">
        <v>5</v>
      </c>
    </row>
    <row r="3209" spans="1:4">
      <c r="A3209" t="s">
        <v>3212</v>
      </c>
      <c r="B3209">
        <v>118.129997000001</v>
      </c>
      <c r="C3209">
        <v>7.13464259230747</v>
      </c>
      <c r="D3209" s="1" t="s">
        <v>5</v>
      </c>
    </row>
    <row r="3210" spans="1:4">
      <c r="A3210" t="s">
        <v>3213</v>
      </c>
      <c r="B3210">
        <v>119.959999000001</v>
      </c>
      <c r="C3210">
        <v>7.50639463460627</v>
      </c>
      <c r="D3210" s="1" t="s">
        <v>5</v>
      </c>
    </row>
    <row r="3211" spans="1:4">
      <c r="A3211" t="s">
        <v>3214</v>
      </c>
      <c r="B3211">
        <v>119.720001000001</v>
      </c>
      <c r="C3211">
        <v>7.45615323635209</v>
      </c>
      <c r="D3211" s="1" t="s">
        <v>5</v>
      </c>
    </row>
    <row r="3212" spans="1:4">
      <c r="A3212" t="s">
        <v>3215</v>
      </c>
      <c r="B3212">
        <v>119.370003000001</v>
      </c>
      <c r="C3212">
        <v>7.38317809725161</v>
      </c>
      <c r="D3212" s="1" t="s">
        <v>5</v>
      </c>
    </row>
    <row r="3213" spans="1:4">
      <c r="A3213" t="s">
        <v>3216</v>
      </c>
      <c r="B3213">
        <v>118.099998000001</v>
      </c>
      <c r="C3213">
        <v>7.11993283556161</v>
      </c>
      <c r="D3213" s="1" t="s">
        <v>5</v>
      </c>
    </row>
    <row r="3214" spans="1:4">
      <c r="A3214" t="s">
        <v>3217</v>
      </c>
      <c r="B3214">
        <v>119.800003000001</v>
      </c>
      <c r="C3214">
        <v>7.46472939896933</v>
      </c>
      <c r="D3214" s="1" t="s">
        <v>5</v>
      </c>
    </row>
    <row r="3215" spans="1:4">
      <c r="A3215" t="s">
        <v>3218</v>
      </c>
      <c r="B3215">
        <v>120.129997000001</v>
      </c>
      <c r="C3215">
        <v>7.53355859521658</v>
      </c>
      <c r="D3215" s="1" t="s">
        <v>5</v>
      </c>
    </row>
    <row r="3216" spans="1:4">
      <c r="A3216" t="s">
        <v>3219</v>
      </c>
      <c r="B3216">
        <v>120.489998000001</v>
      </c>
      <c r="C3216">
        <v>7.60905909435988</v>
      </c>
      <c r="D3216" s="1" t="s">
        <v>5</v>
      </c>
    </row>
    <row r="3217" spans="1:4">
      <c r="A3217" t="s">
        <v>3220</v>
      </c>
      <c r="B3217">
        <v>121.750000000001</v>
      </c>
      <c r="C3217">
        <v>7.87488959195245</v>
      </c>
      <c r="D3217" s="1" t="s">
        <v>5</v>
      </c>
    </row>
    <row r="3218" spans="1:4">
      <c r="A3218" t="s">
        <v>3221</v>
      </c>
      <c r="B3218">
        <v>122.269997000001</v>
      </c>
      <c r="C3218">
        <v>7.98686734540706</v>
      </c>
      <c r="D3218" s="1" t="s">
        <v>5</v>
      </c>
    </row>
    <row r="3219" spans="1:4">
      <c r="A3219" t="s">
        <v>3222</v>
      </c>
      <c r="B3219">
        <v>122.110001000001</v>
      </c>
      <c r="C3219">
        <v>7.95212025839296</v>
      </c>
      <c r="D3219" s="1" t="s">
        <v>5</v>
      </c>
    </row>
    <row r="3220" spans="1:4">
      <c r="A3220" t="s">
        <v>3223</v>
      </c>
      <c r="B3220">
        <v>122.230003000001</v>
      </c>
      <c r="C3220">
        <v>7.97811336504018</v>
      </c>
      <c r="D3220" s="1" t="s">
        <v>5</v>
      </c>
    </row>
    <row r="3221" spans="1:4">
      <c r="A3221" t="s">
        <v>3224</v>
      </c>
      <c r="B3221">
        <v>122.230003000001</v>
      </c>
      <c r="C3221">
        <v>7.97811336504018</v>
      </c>
      <c r="D3221" s="1" t="s">
        <v>5</v>
      </c>
    </row>
    <row r="3222" spans="1:4">
      <c r="A3222" t="s">
        <v>3225</v>
      </c>
      <c r="B3222">
        <v>122.389999000001</v>
      </c>
      <c r="C3222">
        <v>8.01283744517822</v>
      </c>
      <c r="D3222" s="1" t="s">
        <v>5</v>
      </c>
    </row>
    <row r="3223" spans="1:4">
      <c r="A3223" t="s">
        <v>3226</v>
      </c>
      <c r="B3223">
        <v>123.339996000001</v>
      </c>
      <c r="C3223">
        <v>8.21955523431645</v>
      </c>
      <c r="D3223" s="1" t="s">
        <v>5</v>
      </c>
    </row>
    <row r="3224" spans="1:4">
      <c r="A3224" t="s">
        <v>3227</v>
      </c>
      <c r="B3224">
        <v>123.760002000001</v>
      </c>
      <c r="C3224">
        <v>8.31235571088838</v>
      </c>
      <c r="D3224" s="1" t="s">
        <v>5</v>
      </c>
    </row>
    <row r="3225" spans="1:4">
      <c r="A3225" t="s">
        <v>3228</v>
      </c>
      <c r="B3225">
        <v>123.690002000001</v>
      </c>
      <c r="C3225">
        <v>8.29678420783045</v>
      </c>
      <c r="D3225" s="1" t="s">
        <v>5</v>
      </c>
    </row>
    <row r="3226" spans="1:4">
      <c r="A3226" t="s">
        <v>3229</v>
      </c>
      <c r="B3226">
        <v>123.239998000001</v>
      </c>
      <c r="C3226">
        <v>8.19679410160675</v>
      </c>
      <c r="D3226" s="1" t="s">
        <v>5</v>
      </c>
    </row>
    <row r="3227" spans="1:4">
      <c r="A3227" t="s">
        <v>3230</v>
      </c>
      <c r="B3227">
        <v>123.489998000001</v>
      </c>
      <c r="C3227">
        <v>8.25193799454867</v>
      </c>
      <c r="D3227" s="1" t="s">
        <v>5</v>
      </c>
    </row>
    <row r="3228" spans="1:4">
      <c r="A3228" t="s">
        <v>3231</v>
      </c>
      <c r="B3228">
        <v>124.639999000001</v>
      </c>
      <c r="C3228">
        <v>8.50662717801464</v>
      </c>
      <c r="D3228" s="1" t="s">
        <v>5</v>
      </c>
    </row>
    <row r="3229" spans="1:4">
      <c r="A3229" t="s">
        <v>3232</v>
      </c>
      <c r="B3229">
        <v>125.129997000001</v>
      </c>
      <c r="C3229">
        <v>8.61714890208308</v>
      </c>
      <c r="D3229" s="1" t="s">
        <v>5</v>
      </c>
    </row>
    <row r="3230" spans="1:4">
      <c r="A3230" t="s">
        <v>3233</v>
      </c>
      <c r="B3230">
        <v>125.760002000001</v>
      </c>
      <c r="C3230">
        <v>8.7603628797969</v>
      </c>
      <c r="D3230" s="1" t="s">
        <v>5</v>
      </c>
    </row>
    <row r="3231" spans="1:4">
      <c r="A3231" t="s">
        <v>3234</v>
      </c>
      <c r="B3231">
        <v>126.300003000001</v>
      </c>
      <c r="C3231">
        <v>8.88434686421029</v>
      </c>
      <c r="D3231" s="1" t="s">
        <v>5</v>
      </c>
    </row>
    <row r="3232" spans="1:4">
      <c r="A3232" t="s">
        <v>3235</v>
      </c>
      <c r="B3232">
        <v>127.029999000001</v>
      </c>
      <c r="C3232">
        <v>9.05338683384266</v>
      </c>
      <c r="D3232" s="1" t="s">
        <v>5</v>
      </c>
    </row>
    <row r="3233" spans="1:4">
      <c r="A3233" t="s">
        <v>3236</v>
      </c>
      <c r="B3233">
        <v>127.129997000001</v>
      </c>
      <c r="C3233">
        <v>9.07680879431199</v>
      </c>
      <c r="D3233" s="1" t="s">
        <v>5</v>
      </c>
    </row>
    <row r="3234" spans="1:4">
      <c r="A3234" t="s">
        <v>3237</v>
      </c>
      <c r="B3234">
        <v>126.230003000001</v>
      </c>
      <c r="C3234">
        <v>8.86567671626445</v>
      </c>
      <c r="D3234" s="1" t="s">
        <v>5</v>
      </c>
    </row>
    <row r="3235" spans="1:4">
      <c r="A3235" t="s">
        <v>3238</v>
      </c>
      <c r="B3235">
        <v>126.089996000001</v>
      </c>
      <c r="C3235">
        <v>8.83330043838294</v>
      </c>
      <c r="D3235" s="1" t="s">
        <v>5</v>
      </c>
    </row>
    <row r="3236" spans="1:4">
      <c r="A3236" t="s">
        <v>3239</v>
      </c>
      <c r="B3236">
        <v>125.410004000001</v>
      </c>
      <c r="C3236">
        <v>8.67640314863298</v>
      </c>
      <c r="D3236" s="1" t="s">
        <v>5</v>
      </c>
    </row>
    <row r="3237" spans="1:4">
      <c r="A3237" t="s">
        <v>3240</v>
      </c>
      <c r="B3237">
        <v>126.690002000001</v>
      </c>
      <c r="C3237">
        <v>8.96853949020853</v>
      </c>
      <c r="D3237" s="1" t="s">
        <v>5</v>
      </c>
    </row>
    <row r="3238" spans="1:4">
      <c r="A3238" t="s">
        <v>3241</v>
      </c>
      <c r="B3238">
        <v>126.849998000001</v>
      </c>
      <c r="C3238">
        <v>9.00579355130177</v>
      </c>
      <c r="D3238" s="1" t="s">
        <v>5</v>
      </c>
    </row>
    <row r="3239" spans="1:4">
      <c r="A3239" t="s">
        <v>3242</v>
      </c>
      <c r="B3239">
        <v>126.580002000001</v>
      </c>
      <c r="C3239">
        <v>8.94276809482781</v>
      </c>
      <c r="D3239" s="1" t="s">
        <v>5</v>
      </c>
    </row>
    <row r="3240" spans="1:4">
      <c r="A3240" t="s">
        <v>3243</v>
      </c>
      <c r="B3240">
        <v>126.820000000001</v>
      </c>
      <c r="C3240">
        <v>8.99855209108219</v>
      </c>
      <c r="D3240" s="1" t="s">
        <v>5</v>
      </c>
    </row>
    <row r="3241" spans="1:4">
      <c r="A3241" t="s">
        <v>3244</v>
      </c>
      <c r="B3241">
        <v>126.080002000001</v>
      </c>
      <c r="C3241">
        <v>8.82589946534486</v>
      </c>
      <c r="D3241" s="1" t="s">
        <v>5</v>
      </c>
    </row>
    <row r="3242" spans="1:4">
      <c r="A3242" t="s">
        <v>3245</v>
      </c>
      <c r="B3242">
        <v>126.000000000001</v>
      </c>
      <c r="C3242">
        <v>8.80745290733104</v>
      </c>
      <c r="D3242" s="1" t="s">
        <v>5</v>
      </c>
    </row>
    <row r="3243" spans="1:4">
      <c r="A3243" t="s">
        <v>3246</v>
      </c>
      <c r="B3243">
        <v>126.330002000001</v>
      </c>
      <c r="C3243">
        <v>8.88344689262342</v>
      </c>
      <c r="D3243" s="1" t="s">
        <v>5</v>
      </c>
    </row>
    <row r="3244" spans="1:4">
      <c r="A3244" t="s">
        <v>3247</v>
      </c>
      <c r="B3244">
        <v>126.449997000001</v>
      </c>
      <c r="C3244">
        <v>8.91122411650986</v>
      </c>
      <c r="D3244" s="1" t="s">
        <v>5</v>
      </c>
    </row>
    <row r="3245" spans="1:4">
      <c r="A3245" t="s">
        <v>3248</v>
      </c>
      <c r="B3245">
        <v>127.309998000001</v>
      </c>
      <c r="C3245">
        <v>9.11068057964983</v>
      </c>
      <c r="D3245" s="1" t="s">
        <v>5</v>
      </c>
    </row>
    <row r="3246" spans="1:4">
      <c r="A3246" t="s">
        <v>3249</v>
      </c>
      <c r="B3246">
        <v>127.809998000001</v>
      </c>
      <c r="C3246">
        <v>9.22821020390457</v>
      </c>
      <c r="D3246" s="1" t="s">
        <v>5</v>
      </c>
    </row>
    <row r="3247" spans="1:4">
      <c r="A3247" t="s">
        <v>3250</v>
      </c>
      <c r="B3247">
        <v>127.440002000001</v>
      </c>
      <c r="C3247">
        <v>9.14055875131385</v>
      </c>
      <c r="D3247" s="1" t="s">
        <v>5</v>
      </c>
    </row>
    <row r="3248" spans="1:4">
      <c r="A3248" t="s">
        <v>3251</v>
      </c>
      <c r="B3248">
        <v>126.360001000001</v>
      </c>
      <c r="C3248">
        <v>8.88619388442179</v>
      </c>
      <c r="D3248" s="1" t="s">
        <v>5</v>
      </c>
    </row>
    <row r="3249" spans="1:4">
      <c r="A3249" t="s">
        <v>3252</v>
      </c>
      <c r="B3249">
        <v>125.709999000001</v>
      </c>
      <c r="C3249">
        <v>8.73572051947123</v>
      </c>
      <c r="D3249" s="1" t="s">
        <v>5</v>
      </c>
    </row>
    <row r="3250" spans="1:4">
      <c r="A3250" t="s">
        <v>3253</v>
      </c>
      <c r="B3250">
        <v>125.830002000001</v>
      </c>
      <c r="C3250">
        <v>8.76321354231969</v>
      </c>
      <c r="D3250" s="1" t="s">
        <v>5</v>
      </c>
    </row>
    <row r="3251" spans="1:4">
      <c r="A3251" t="s">
        <v>3254</v>
      </c>
      <c r="B3251">
        <v>126.029999000001</v>
      </c>
      <c r="C3251">
        <v>8.8091208102871</v>
      </c>
      <c r="D3251" s="1" t="s">
        <v>5</v>
      </c>
    </row>
    <row r="3252" spans="1:4">
      <c r="A3252" t="s">
        <v>3255</v>
      </c>
      <c r="B3252">
        <v>126.690002000001</v>
      </c>
      <c r="C3252">
        <v>8.96109857663488</v>
      </c>
      <c r="D3252" s="1" t="s">
        <v>5</v>
      </c>
    </row>
    <row r="3253" spans="1:4">
      <c r="A3253" t="s">
        <v>3256</v>
      </c>
      <c r="B3253">
        <v>126.760002000001</v>
      </c>
      <c r="C3253">
        <v>8.97738530186045</v>
      </c>
      <c r="D3253" s="1" t="s">
        <v>5</v>
      </c>
    </row>
    <row r="3254" spans="1:4">
      <c r="A3254" t="s">
        <v>3257</v>
      </c>
      <c r="B3254">
        <v>125.470001000001</v>
      </c>
      <c r="C3254">
        <v>8.6769124991636</v>
      </c>
      <c r="D3254" s="1" t="s">
        <v>5</v>
      </c>
    </row>
    <row r="3255" spans="1:4">
      <c r="A3255" t="s">
        <v>3258</v>
      </c>
      <c r="B3255">
        <v>125.750000000001</v>
      </c>
      <c r="C3255">
        <v>8.74079004768166</v>
      </c>
      <c r="D3255" s="1" t="s">
        <v>5</v>
      </c>
    </row>
    <row r="3256" spans="1:4">
      <c r="A3256" t="s">
        <v>3259</v>
      </c>
      <c r="B3256">
        <v>125.190002000001</v>
      </c>
      <c r="C3256">
        <v>8.61246602341827</v>
      </c>
      <c r="D3256" s="1" t="s">
        <v>5</v>
      </c>
    </row>
    <row r="3257" spans="1:4">
      <c r="A3257" t="s">
        <v>3260</v>
      </c>
      <c r="B3257">
        <v>124.510002000001</v>
      </c>
      <c r="C3257">
        <v>8.45803748385748</v>
      </c>
      <c r="D3257" s="1" t="s">
        <v>5</v>
      </c>
    </row>
    <row r="3258" spans="1:4">
      <c r="A3258" t="s">
        <v>3261</v>
      </c>
      <c r="B3258">
        <v>126.699997000001</v>
      </c>
      <c r="C3258">
        <v>8.94995462723305</v>
      </c>
      <c r="D3258" s="1" t="s">
        <v>5</v>
      </c>
    </row>
    <row r="3259" spans="1:4">
      <c r="A3259" t="s">
        <v>3262</v>
      </c>
      <c r="B3259">
        <v>127.300003000001</v>
      </c>
      <c r="C3259">
        <v>9.08938719106738</v>
      </c>
      <c r="D3259" s="1" t="s">
        <v>5</v>
      </c>
    </row>
    <row r="3260" spans="1:4">
      <c r="A3260" t="s">
        <v>3263</v>
      </c>
      <c r="B3260">
        <v>127.379997000001</v>
      </c>
      <c r="C3260">
        <v>9.10815185530919</v>
      </c>
      <c r="D3260" s="1" t="s">
        <v>5</v>
      </c>
    </row>
    <row r="3261" spans="1:4">
      <c r="A3261" t="s">
        <v>3264</v>
      </c>
      <c r="B3261">
        <v>128.440002000001</v>
      </c>
      <c r="C3261">
        <v>9.35711578212346</v>
      </c>
      <c r="D3261" s="1" t="s">
        <v>5</v>
      </c>
    </row>
    <row r="3262" spans="1:4">
      <c r="A3262" t="s">
        <v>3265</v>
      </c>
      <c r="B3262">
        <v>128.770004000001</v>
      </c>
      <c r="C3262">
        <v>9.43590285416712</v>
      </c>
      <c r="D3262" s="1" t="s">
        <v>5</v>
      </c>
    </row>
    <row r="3263" spans="1:4">
      <c r="A3263" t="s">
        <v>3266</v>
      </c>
      <c r="B3263">
        <v>128.899994000001</v>
      </c>
      <c r="C3263">
        <v>9.46709667703879</v>
      </c>
      <c r="D3263" s="1" t="s">
        <v>5</v>
      </c>
    </row>
    <row r="3264" spans="1:4">
      <c r="A3264" t="s">
        <v>3267</v>
      </c>
      <c r="B3264">
        <v>129.309998000001</v>
      </c>
      <c r="C3264">
        <v>9.56568416561523</v>
      </c>
      <c r="D3264" s="1" t="s">
        <v>5</v>
      </c>
    </row>
    <row r="3265" spans="1:4">
      <c r="A3265" t="s">
        <v>3268</v>
      </c>
      <c r="B3265">
        <v>128.800003000001</v>
      </c>
      <c r="C3265">
        <v>9.44227569423083</v>
      </c>
      <c r="D3265" s="1" t="s">
        <v>5</v>
      </c>
    </row>
    <row r="3266" spans="1:4">
      <c r="A3266" t="s">
        <v>3269</v>
      </c>
      <c r="B3266">
        <v>128.679993000001</v>
      </c>
      <c r="C3266">
        <v>9.41346567519735</v>
      </c>
      <c r="D3266" s="1" t="s">
        <v>5</v>
      </c>
    </row>
    <row r="3267" spans="1:4">
      <c r="A3267" t="s">
        <v>3270</v>
      </c>
      <c r="B3267">
        <v>128.330002000001</v>
      </c>
      <c r="C3267">
        <v>9.32960233362285</v>
      </c>
      <c r="D3267" s="1" t="s">
        <v>5</v>
      </c>
    </row>
    <row r="3268" spans="1:4">
      <c r="A3268" t="s">
        <v>3271</v>
      </c>
      <c r="B3268">
        <v>127.820000000001</v>
      </c>
      <c r="C3268">
        <v>9.20806441296355</v>
      </c>
      <c r="D3268" s="1" t="s">
        <v>5</v>
      </c>
    </row>
    <row r="3269" spans="1:4">
      <c r="A3269" t="s">
        <v>3272</v>
      </c>
      <c r="B3269">
        <v>128.309998000001</v>
      </c>
      <c r="C3269">
        <v>9.32390337481709</v>
      </c>
      <c r="D3269" s="1" t="s">
        <v>5</v>
      </c>
    </row>
    <row r="3270" spans="1:4">
      <c r="A3270" t="s">
        <v>3273</v>
      </c>
      <c r="B3270">
        <v>125.970001000001</v>
      </c>
      <c r="C3270">
        <v>8.76648655779139</v>
      </c>
      <c r="D3270" s="1" t="s">
        <v>5</v>
      </c>
    </row>
    <row r="3271" spans="1:4">
      <c r="A3271" t="s">
        <v>3274</v>
      </c>
      <c r="B3271">
        <v>126.419998000001</v>
      </c>
      <c r="C3271">
        <v>8.86969905199461</v>
      </c>
      <c r="D3271" s="1" t="s">
        <v>5</v>
      </c>
    </row>
    <row r="3272" spans="1:4">
      <c r="A3272" t="s">
        <v>3275</v>
      </c>
      <c r="B3272">
        <v>126.550003000001</v>
      </c>
      <c r="C3272">
        <v>8.89972961912011</v>
      </c>
      <c r="D3272" s="1" t="s">
        <v>5</v>
      </c>
    </row>
    <row r="3273" spans="1:4">
      <c r="A3273" t="s">
        <v>3276</v>
      </c>
      <c r="B3273">
        <v>126.660004000001</v>
      </c>
      <c r="C3273">
        <v>8.92519155961413</v>
      </c>
      <c r="D3273" s="1" t="s">
        <v>5</v>
      </c>
    </row>
    <row r="3274" spans="1:4">
      <c r="A3274" t="s">
        <v>3277</v>
      </c>
      <c r="B3274">
        <v>127.360001000001</v>
      </c>
      <c r="C3274">
        <v>9.08750135767387</v>
      </c>
      <c r="D3274" s="1" t="s">
        <v>5</v>
      </c>
    </row>
    <row r="3275" spans="1:4">
      <c r="A3275" t="s">
        <v>3278</v>
      </c>
      <c r="B3275">
        <v>128.539993000001</v>
      </c>
      <c r="C3275">
        <v>9.36411622522058</v>
      </c>
      <c r="D3275" s="1" t="s">
        <v>5</v>
      </c>
    </row>
    <row r="3276" spans="1:4">
      <c r="A3276" t="s">
        <v>3279</v>
      </c>
      <c r="B3276">
        <v>128.440002000001</v>
      </c>
      <c r="C3276">
        <v>9.34024588186262</v>
      </c>
      <c r="D3276" s="1" t="s">
        <v>5</v>
      </c>
    </row>
    <row r="3277" spans="1:4">
      <c r="A3277" t="s">
        <v>3280</v>
      </c>
      <c r="B3277">
        <v>127.500000000001</v>
      </c>
      <c r="C3277">
        <v>9.11619337608188</v>
      </c>
      <c r="D3277" s="1" t="s">
        <v>5</v>
      </c>
    </row>
    <row r="3278" spans="1:4">
      <c r="A3278" t="s">
        <v>3281</v>
      </c>
      <c r="B3278">
        <v>128.389999000001</v>
      </c>
      <c r="C3278">
        <v>9.32519956048838</v>
      </c>
      <c r="D3278" s="1" t="s">
        <v>5</v>
      </c>
    </row>
    <row r="3279" spans="1:4">
      <c r="A3279" t="s">
        <v>3282</v>
      </c>
      <c r="B3279">
        <v>126.900002000001</v>
      </c>
      <c r="C3279">
        <v>8.97043950710322</v>
      </c>
      <c r="D3279" s="1" t="s">
        <v>5</v>
      </c>
    </row>
    <row r="3280" spans="1:4">
      <c r="A3280" t="s">
        <v>3283</v>
      </c>
      <c r="B3280">
        <v>126.269997000001</v>
      </c>
      <c r="C3280">
        <v>8.823961265562</v>
      </c>
      <c r="D3280" s="1" t="s">
        <v>5</v>
      </c>
    </row>
    <row r="3281" spans="1:4">
      <c r="A3281" t="s">
        <v>3284</v>
      </c>
      <c r="B3281">
        <v>126.599998000001</v>
      </c>
      <c r="C3281">
        <v>8.89992195838837</v>
      </c>
      <c r="D3281" s="1" t="s">
        <v>5</v>
      </c>
    </row>
    <row r="3282" spans="1:4">
      <c r="A3282" t="s">
        <v>3285</v>
      </c>
      <c r="B3282">
        <v>125.480003000001</v>
      </c>
      <c r="C3282">
        <v>8.6407738964783</v>
      </c>
      <c r="D3282" s="1" t="s">
        <v>5</v>
      </c>
    </row>
    <row r="3283" spans="1:4">
      <c r="A3283" t="s">
        <v>3286</v>
      </c>
      <c r="B3283">
        <v>126.620003000001</v>
      </c>
      <c r="C3283">
        <v>8.89984200110088</v>
      </c>
      <c r="D3283" s="1" t="s">
        <v>5</v>
      </c>
    </row>
    <row r="3284" spans="1:4">
      <c r="A3284" t="s">
        <v>3287</v>
      </c>
      <c r="B3284">
        <v>126.410004000001</v>
      </c>
      <c r="C3284">
        <v>8.85125982867163</v>
      </c>
      <c r="D3284" s="1" t="s">
        <v>5</v>
      </c>
    </row>
    <row r="3285" spans="1:4">
      <c r="A3285" t="s">
        <v>3288</v>
      </c>
      <c r="B3285">
        <v>126.639999000001</v>
      </c>
      <c r="C3285">
        <v>8.90429118694473</v>
      </c>
      <c r="D3285" s="1" t="s">
        <v>5</v>
      </c>
    </row>
    <row r="3286" spans="1:4">
      <c r="A3286" t="s">
        <v>3289</v>
      </c>
      <c r="B3286">
        <v>126.410004000001</v>
      </c>
      <c r="C3286">
        <v>8.85106720474013</v>
      </c>
      <c r="D3286" s="1" t="s">
        <v>5</v>
      </c>
    </row>
    <row r="3287" spans="1:4">
      <c r="A3287" t="s">
        <v>3290</v>
      </c>
      <c r="B3287">
        <v>127.750000000001</v>
      </c>
      <c r="C3287">
        <v>9.16003217827079</v>
      </c>
      <c r="D3287" s="1" t="s">
        <v>5</v>
      </c>
    </row>
    <row r="3288" spans="1:4">
      <c r="A3288" t="s">
        <v>3291</v>
      </c>
      <c r="B3288">
        <v>128.199997000001</v>
      </c>
      <c r="C3288">
        <v>9.2659653371258</v>
      </c>
      <c r="D3288" s="1" t="s">
        <v>5</v>
      </c>
    </row>
    <row r="3289" spans="1:4">
      <c r="A3289" t="s">
        <v>3292</v>
      </c>
      <c r="B3289">
        <v>129.160004000001</v>
      </c>
      <c r="C3289">
        <v>9.49354576054483</v>
      </c>
      <c r="D3289" s="1" t="s">
        <v>5</v>
      </c>
    </row>
    <row r="3290" spans="1:4">
      <c r="A3290" t="s">
        <v>3293</v>
      </c>
      <c r="B3290">
        <v>128.809998000001</v>
      </c>
      <c r="C3290">
        <v>9.40933948997181</v>
      </c>
      <c r="D3290" s="1" t="s">
        <v>5</v>
      </c>
    </row>
    <row r="3291" spans="1:4">
      <c r="A3291" t="s">
        <v>3294</v>
      </c>
      <c r="B3291">
        <v>128.490005000001</v>
      </c>
      <c r="C3291">
        <v>9.33277227823437</v>
      </c>
      <c r="D3291" s="1" t="s">
        <v>5</v>
      </c>
    </row>
    <row r="3292" spans="1:4">
      <c r="A3292" t="s">
        <v>3295</v>
      </c>
      <c r="B3292">
        <v>129.270004000001</v>
      </c>
      <c r="C3292">
        <v>9.51847909721977</v>
      </c>
      <c r="D3292" s="1" t="s">
        <v>5</v>
      </c>
    </row>
    <row r="3293" spans="1:4">
      <c r="A3293" t="s">
        <v>3296</v>
      </c>
      <c r="B3293">
        <v>129.080002000001</v>
      </c>
      <c r="C3293">
        <v>9.47269638014382</v>
      </c>
      <c r="D3293" s="1" t="s">
        <v>5</v>
      </c>
    </row>
    <row r="3294" spans="1:4">
      <c r="A3294" t="s">
        <v>3297</v>
      </c>
      <c r="B3294">
        <v>129.410004000001</v>
      </c>
      <c r="C3294">
        <v>9.55197928235809</v>
      </c>
      <c r="D3294" s="1" t="s">
        <v>5</v>
      </c>
    </row>
    <row r="3295" spans="1:4">
      <c r="A3295" t="s">
        <v>3298</v>
      </c>
      <c r="B3295">
        <v>129.460007000001</v>
      </c>
      <c r="C3295">
        <v>9.56405375981621</v>
      </c>
      <c r="D3295" s="1" t="s">
        <v>5</v>
      </c>
    </row>
    <row r="3296" spans="1:4">
      <c r="A3296" t="s">
        <v>3299</v>
      </c>
      <c r="B3296">
        <v>128.229996000001</v>
      </c>
      <c r="C3296">
        <v>9.2668073376194</v>
      </c>
      <c r="D3296" s="1" t="s">
        <v>5</v>
      </c>
    </row>
    <row r="3297" spans="1:4">
      <c r="A3297" t="s">
        <v>3300</v>
      </c>
      <c r="B3297">
        <v>129.369995000001</v>
      </c>
      <c r="C3297">
        <v>9.53701611560435</v>
      </c>
      <c r="D3297" s="1" t="s">
        <v>5</v>
      </c>
    </row>
    <row r="3298" spans="1:4">
      <c r="A3298" t="s">
        <v>3301</v>
      </c>
      <c r="B3298">
        <v>129.360001000001</v>
      </c>
      <c r="C3298">
        <v>9.53460553528192</v>
      </c>
      <c r="D3298" s="1" t="s">
        <v>5</v>
      </c>
    </row>
    <row r="3299" spans="1:4">
      <c r="A3299" t="s">
        <v>3302</v>
      </c>
      <c r="B3299">
        <v>128.759995000001</v>
      </c>
      <c r="C3299">
        <v>9.38990479754989</v>
      </c>
      <c r="D3299" s="1" t="s">
        <v>5</v>
      </c>
    </row>
    <row r="3300" spans="1:4">
      <c r="A3300" t="s">
        <v>3303</v>
      </c>
      <c r="B3300">
        <v>128.169998000001</v>
      </c>
      <c r="C3300">
        <v>9.24894396475017</v>
      </c>
      <c r="D3300" s="1" t="s">
        <v>5</v>
      </c>
    </row>
    <row r="3301" spans="1:4">
      <c r="A3301" t="s">
        <v>3304</v>
      </c>
      <c r="B3301">
        <v>127.970001000001</v>
      </c>
      <c r="C3301">
        <v>9.20160101712809</v>
      </c>
      <c r="D3301" s="1" t="s">
        <v>5</v>
      </c>
    </row>
    <row r="3302" spans="1:4">
      <c r="A3302" t="s">
        <v>3305</v>
      </c>
      <c r="B3302">
        <v>128.240005000001</v>
      </c>
      <c r="C3302">
        <v>9.26531612415955</v>
      </c>
      <c r="D3302" s="1" t="s">
        <v>5</v>
      </c>
    </row>
    <row r="3303" spans="1:4">
      <c r="A3303" t="s">
        <v>3306</v>
      </c>
      <c r="B3303">
        <v>127.379997000001</v>
      </c>
      <c r="C3303">
        <v>9.06151825053357</v>
      </c>
      <c r="D3303" s="1" t="s">
        <v>5</v>
      </c>
    </row>
    <row r="3304" spans="1:4">
      <c r="A3304" t="s">
        <v>3307</v>
      </c>
      <c r="B3304">
        <v>128.589996000001</v>
      </c>
      <c r="C3304">
        <v>9.34438241044659</v>
      </c>
      <c r="D3304" s="1" t="s">
        <v>5</v>
      </c>
    </row>
    <row r="3305" spans="1:4">
      <c r="A3305" t="s">
        <v>3308</v>
      </c>
      <c r="B3305">
        <v>128.830002000001</v>
      </c>
      <c r="C3305">
        <v>9.40154504747623</v>
      </c>
      <c r="D3305" s="1" t="s">
        <v>5</v>
      </c>
    </row>
    <row r="3306" spans="1:4">
      <c r="A3306" t="s">
        <v>3309</v>
      </c>
      <c r="B3306">
        <v>130.179993000001</v>
      </c>
      <c r="C3306">
        <v>9.72427269697683</v>
      </c>
      <c r="D3306" s="1" t="s">
        <v>5</v>
      </c>
    </row>
    <row r="3307" spans="1:4">
      <c r="A3307" t="s">
        <v>3310</v>
      </c>
      <c r="B3307">
        <v>130.759995000001</v>
      </c>
      <c r="C3307">
        <v>9.86580321189942</v>
      </c>
      <c r="D3307" s="1" t="s">
        <v>5</v>
      </c>
    </row>
    <row r="3308" spans="1:4">
      <c r="A3308" t="s">
        <v>3311</v>
      </c>
      <c r="B3308">
        <v>131.029999000001</v>
      </c>
      <c r="C3308">
        <v>9.93227334336985</v>
      </c>
      <c r="D3308" s="1" t="s">
        <v>5</v>
      </c>
    </row>
    <row r="3309" spans="1:4">
      <c r="A3309" t="s">
        <v>3312</v>
      </c>
      <c r="B3309">
        <v>130.619995000001</v>
      </c>
      <c r="C3309">
        <v>9.83092174702522</v>
      </c>
      <c r="D3309" s="1" t="s">
        <v>5</v>
      </c>
    </row>
    <row r="3310" spans="1:4">
      <c r="A3310" t="s">
        <v>3313</v>
      </c>
      <c r="B3310">
        <v>130.410004000001</v>
      </c>
      <c r="C3310">
        <v>9.77933856041965</v>
      </c>
      <c r="D3310" s="1" t="s">
        <v>5</v>
      </c>
    </row>
    <row r="3311" spans="1:4">
      <c r="A3311" t="s">
        <v>3314</v>
      </c>
      <c r="B3311">
        <v>129.589996000001</v>
      </c>
      <c r="C3311">
        <v>9.57855660278029</v>
      </c>
      <c r="D3311" s="1" t="s">
        <v>5</v>
      </c>
    </row>
    <row r="3312" spans="1:4">
      <c r="A3312" t="s">
        <v>3315</v>
      </c>
      <c r="B3312">
        <v>130.380005000001</v>
      </c>
      <c r="C3312">
        <v>9.76954517397777</v>
      </c>
      <c r="D3312" s="1" t="s">
        <v>5</v>
      </c>
    </row>
    <row r="3313" spans="1:4">
      <c r="A3313" t="s">
        <v>3316</v>
      </c>
      <c r="B3313">
        <v>130.110001000001</v>
      </c>
      <c r="C3313">
        <v>9.70347933901397</v>
      </c>
      <c r="D3313" s="1" t="s">
        <v>5</v>
      </c>
    </row>
    <row r="3314" spans="1:4">
      <c r="A3314" t="s">
        <v>3317</v>
      </c>
      <c r="B3314">
        <v>130.210007000001</v>
      </c>
      <c r="C3314">
        <v>9.72784771248208</v>
      </c>
      <c r="D3314" s="1" t="s">
        <v>5</v>
      </c>
    </row>
    <row r="3315" spans="1:4">
      <c r="A3315" t="s">
        <v>3318</v>
      </c>
      <c r="B3315">
        <v>130.020004000001</v>
      </c>
      <c r="C3315">
        <v>9.68147873284333</v>
      </c>
      <c r="D3315" s="1" t="s">
        <v>5</v>
      </c>
    </row>
    <row r="3316" spans="1:4">
      <c r="A3316" t="s">
        <v>3319</v>
      </c>
      <c r="B3316">
        <v>129.220001000001</v>
      </c>
      <c r="C3316">
        <v>9.4868138838319</v>
      </c>
      <c r="D3316" s="1" t="s">
        <v>5</v>
      </c>
    </row>
    <row r="3317" spans="1:4">
      <c r="A3317" t="s">
        <v>3320</v>
      </c>
      <c r="B3317">
        <v>130.029999000001</v>
      </c>
      <c r="C3317">
        <v>9.68147035742421</v>
      </c>
      <c r="D3317" s="1" t="s">
        <v>5</v>
      </c>
    </row>
    <row r="3318" spans="1:4">
      <c r="A3318" t="s">
        <v>3321</v>
      </c>
      <c r="B3318">
        <v>129.800003000001</v>
      </c>
      <c r="C3318">
        <v>9.62550974282118</v>
      </c>
      <c r="D3318" s="1" t="s">
        <v>5</v>
      </c>
    </row>
    <row r="3319" spans="1:4">
      <c r="A3319" t="s">
        <v>3322</v>
      </c>
      <c r="B3319">
        <v>129.830002000001</v>
      </c>
      <c r="C3319">
        <v>9.63278297014564</v>
      </c>
      <c r="D3319" s="1" t="s">
        <v>5</v>
      </c>
    </row>
    <row r="3320" spans="1:4">
      <c r="A3320" t="s">
        <v>3323</v>
      </c>
      <c r="B3320">
        <v>129.729996000001</v>
      </c>
      <c r="C3320">
        <v>9.60852541130258</v>
      </c>
      <c r="D3320" s="1" t="s">
        <v>5</v>
      </c>
    </row>
    <row r="3321" spans="1:4">
      <c r="A3321" t="s">
        <v>3324</v>
      </c>
      <c r="B3321">
        <v>130.559998000001</v>
      </c>
      <c r="C3321">
        <v>9.8095411594916</v>
      </c>
      <c r="D3321" s="1" t="s">
        <v>5</v>
      </c>
    </row>
    <row r="3322" spans="1:4">
      <c r="A3322" t="s">
        <v>3325</v>
      </c>
      <c r="B3322">
        <v>131.009995000001</v>
      </c>
      <c r="C3322">
        <v>9.91991028130174</v>
      </c>
      <c r="D3322" s="1" t="s">
        <v>5</v>
      </c>
    </row>
    <row r="3323" spans="1:4">
      <c r="A3323" t="s">
        <v>3326</v>
      </c>
      <c r="B3323">
        <v>130.869995000001</v>
      </c>
      <c r="C3323">
        <v>9.88533710679882</v>
      </c>
      <c r="D3323" s="1" t="s">
        <v>5</v>
      </c>
    </row>
    <row r="3324" spans="1:4">
      <c r="A3324" t="s">
        <v>3327</v>
      </c>
      <c r="B3324">
        <v>129.539993000001</v>
      </c>
      <c r="C3324">
        <v>9.55759417374004</v>
      </c>
      <c r="D3324" s="1" t="s">
        <v>5</v>
      </c>
    </row>
    <row r="3325" spans="1:4">
      <c r="A3325" t="s">
        <v>3328</v>
      </c>
      <c r="B3325">
        <v>129.740005000001</v>
      </c>
      <c r="C3325">
        <v>9.60586962672371</v>
      </c>
      <c r="D3325" s="1" t="s">
        <v>5</v>
      </c>
    </row>
    <row r="3326" spans="1:4">
      <c r="A3326" t="s">
        <v>3329</v>
      </c>
      <c r="B3326">
        <v>128.639999000001</v>
      </c>
      <c r="C3326">
        <v>9.3395505062297</v>
      </c>
      <c r="D3326" s="1" t="s">
        <v>5</v>
      </c>
    </row>
    <row r="3327" spans="1:4">
      <c r="A3327" t="s">
        <v>3330</v>
      </c>
      <c r="B3327">
        <v>128.880005000001</v>
      </c>
      <c r="C3327">
        <v>9.39666387894499</v>
      </c>
      <c r="D3327" s="1" t="s">
        <v>5</v>
      </c>
    </row>
    <row r="3328" spans="1:4">
      <c r="A3328" t="s">
        <v>3331</v>
      </c>
      <c r="B3328">
        <v>128.710007000001</v>
      </c>
      <c r="C3328">
        <v>9.35605939081083</v>
      </c>
      <c r="D3328" s="1" t="s">
        <v>5</v>
      </c>
    </row>
    <row r="3329" spans="1:4">
      <c r="A3329" t="s">
        <v>3332</v>
      </c>
      <c r="B3329">
        <v>128.660004000001</v>
      </c>
      <c r="C3329">
        <v>9.34414758639968</v>
      </c>
      <c r="D3329" s="1" t="s">
        <v>5</v>
      </c>
    </row>
    <row r="3330" spans="1:4">
      <c r="A3330" t="s">
        <v>3333</v>
      </c>
      <c r="B3330">
        <v>130.699997000001</v>
      </c>
      <c r="C3330">
        <v>9.82974064074398</v>
      </c>
      <c r="D3330" s="1" t="s">
        <v>5</v>
      </c>
    </row>
    <row r="3331" spans="1:4">
      <c r="A3331" t="s">
        <v>3334</v>
      </c>
      <c r="B3331">
        <v>130.949997000001</v>
      </c>
      <c r="C3331">
        <v>9.89110746051695</v>
      </c>
      <c r="D3331" s="1" t="s">
        <v>5</v>
      </c>
    </row>
    <row r="3332" spans="1:4">
      <c r="A3332" t="s">
        <v>3335</v>
      </c>
      <c r="B3332">
        <v>131.130005000001</v>
      </c>
      <c r="C3332">
        <v>9.93546224802738</v>
      </c>
      <c r="D3332" s="1" t="s">
        <v>5</v>
      </c>
    </row>
    <row r="3333" spans="1:4">
      <c r="A3333" t="s">
        <v>3336</v>
      </c>
      <c r="B3333">
        <v>131.149994000001</v>
      </c>
      <c r="C3333">
        <v>9.94040115085242</v>
      </c>
      <c r="D3333" s="1" t="s">
        <v>5</v>
      </c>
    </row>
    <row r="3334" spans="1:4">
      <c r="A3334" t="s">
        <v>3337</v>
      </c>
      <c r="B3334">
        <v>130.910004000001</v>
      </c>
      <c r="C3334">
        <v>9.8810860977724</v>
      </c>
      <c r="D3334" s="1" t="s">
        <v>5</v>
      </c>
    </row>
    <row r="3335" spans="1:4">
      <c r="A3335" t="s">
        <v>3338</v>
      </c>
      <c r="B3335">
        <v>130.369995000001</v>
      </c>
      <c r="C3335">
        <v>9.74810879684774</v>
      </c>
      <c r="D3335" s="1" t="s">
        <v>5</v>
      </c>
    </row>
    <row r="3336" spans="1:4">
      <c r="A3336" t="s">
        <v>3339</v>
      </c>
      <c r="B3336">
        <v>130.399994000001</v>
      </c>
      <c r="C3336">
        <v>9.7554348573849</v>
      </c>
      <c r="D3336" s="1" t="s">
        <v>5</v>
      </c>
    </row>
    <row r="3337" spans="1:4">
      <c r="A3337" t="s">
        <v>3340</v>
      </c>
      <c r="B3337">
        <v>131.029999000001</v>
      </c>
      <c r="C3337">
        <v>9.90935926731624</v>
      </c>
      <c r="D3337" s="1" t="s">
        <v>5</v>
      </c>
    </row>
    <row r="3338" spans="1:4">
      <c r="A3338" t="s">
        <v>3341</v>
      </c>
      <c r="B3338">
        <v>131.470001000001</v>
      </c>
      <c r="C3338">
        <v>10.0178954292674</v>
      </c>
      <c r="D3338" s="1" t="s">
        <v>5</v>
      </c>
    </row>
    <row r="3339" spans="1:4">
      <c r="A3339" t="s">
        <v>3342</v>
      </c>
      <c r="B3339">
        <v>130.399994000001</v>
      </c>
      <c r="C3339">
        <v>9.7521879837629</v>
      </c>
      <c r="D3339" s="1" t="s">
        <v>5</v>
      </c>
    </row>
    <row r="3340" spans="1:4">
      <c r="A3340" t="s">
        <v>3343</v>
      </c>
      <c r="B3340">
        <v>131.380005000001</v>
      </c>
      <c r="C3340">
        <v>9.99155353715109</v>
      </c>
      <c r="D3340" s="1" t="s">
        <v>5</v>
      </c>
    </row>
    <row r="3341" spans="1:4">
      <c r="A3341" t="s">
        <v>3344</v>
      </c>
      <c r="B3341">
        <v>130.889999000001</v>
      </c>
      <c r="C3341">
        <v>9.87008512222881</v>
      </c>
      <c r="D3341" s="1" t="s">
        <v>5</v>
      </c>
    </row>
    <row r="3342" spans="1:4">
      <c r="A3342" t="s">
        <v>3345</v>
      </c>
      <c r="B3342">
        <v>131.360001000001</v>
      </c>
      <c r="C3342">
        <v>9.9857223701696</v>
      </c>
      <c r="D3342" s="1" t="s">
        <v>5</v>
      </c>
    </row>
    <row r="3343" spans="1:4">
      <c r="A3343" t="s">
        <v>3346</v>
      </c>
      <c r="B3343">
        <v>132.520004000001</v>
      </c>
      <c r="C3343">
        <v>10.2731667828216</v>
      </c>
      <c r="D3343" s="1" t="s">
        <v>5</v>
      </c>
    </row>
    <row r="3344" spans="1:4">
      <c r="A3344" t="s">
        <v>3347</v>
      </c>
      <c r="B3344">
        <v>132.360001000001</v>
      </c>
      <c r="C3344">
        <v>10.2328245231783</v>
      </c>
      <c r="D3344" s="1" t="s">
        <v>5</v>
      </c>
    </row>
    <row r="3345" spans="1:4">
      <c r="A3345" t="s">
        <v>3348</v>
      </c>
      <c r="B3345">
        <v>132.619995000001</v>
      </c>
      <c r="C3345">
        <v>10.298219464993</v>
      </c>
      <c r="D3345" s="1" t="s">
        <v>5</v>
      </c>
    </row>
    <row r="3346" spans="1:4">
      <c r="A3346" t="s">
        <v>3349</v>
      </c>
      <c r="B3346">
        <v>132.550003000001</v>
      </c>
      <c r="C3346">
        <v>10.2805457142597</v>
      </c>
      <c r="D3346" s="1" t="s">
        <v>5</v>
      </c>
    </row>
    <row r="3347" spans="1:4">
      <c r="A3347" t="s">
        <v>3350</v>
      </c>
      <c r="B3347">
        <v>130.949997000001</v>
      </c>
      <c r="C3347">
        <v>9.8769532587525</v>
      </c>
      <c r="D3347" s="1" t="s">
        <v>5</v>
      </c>
    </row>
    <row r="3348" spans="1:4">
      <c r="A3348" t="s">
        <v>3351</v>
      </c>
      <c r="B3348">
        <v>129.240005000001</v>
      </c>
      <c r="C3348">
        <v>9.4561579673051</v>
      </c>
      <c r="D3348" s="1" t="s">
        <v>5</v>
      </c>
    </row>
    <row r="3349" spans="1:4">
      <c r="A3349" t="s">
        <v>3352</v>
      </c>
      <c r="B3349">
        <v>129.500000000001</v>
      </c>
      <c r="C3349">
        <v>9.51844456031653</v>
      </c>
      <c r="D3349" s="1" t="s">
        <v>5</v>
      </c>
    </row>
    <row r="3350" spans="1:4">
      <c r="A3350" t="s">
        <v>3353</v>
      </c>
      <c r="B3350">
        <v>129.309998000001</v>
      </c>
      <c r="C3350">
        <v>9.47274330677756</v>
      </c>
      <c r="D3350" s="1" t="s">
        <v>5</v>
      </c>
    </row>
    <row r="3351" spans="1:4">
      <c r="A3351" t="s">
        <v>3354</v>
      </c>
      <c r="B3351">
        <v>126.849998000001</v>
      </c>
      <c r="C3351">
        <v>8.88277741433388</v>
      </c>
      <c r="D3351" s="1" t="s">
        <v>5</v>
      </c>
    </row>
    <row r="3352" spans="1:4">
      <c r="A3352" t="s">
        <v>3355</v>
      </c>
      <c r="B3352">
        <v>126.209999000001</v>
      </c>
      <c r="C3352">
        <v>8.73524372770513</v>
      </c>
      <c r="D3352" s="1" t="s">
        <v>5</v>
      </c>
    </row>
    <row r="3353" spans="1:4">
      <c r="A3353" t="s">
        <v>3356</v>
      </c>
      <c r="B3353">
        <v>127.099998000001</v>
      </c>
      <c r="C3353">
        <v>8.93832711488994</v>
      </c>
      <c r="D3353" s="1" t="s">
        <v>5</v>
      </c>
    </row>
    <row r="3354" spans="1:4">
      <c r="A3354" t="s">
        <v>3357</v>
      </c>
      <c r="B3354">
        <v>126.129997000001</v>
      </c>
      <c r="C3354">
        <v>8.71388878319322</v>
      </c>
      <c r="D3354" s="1" t="s">
        <v>5</v>
      </c>
    </row>
    <row r="3355" spans="1:4">
      <c r="A3355" t="s">
        <v>3358</v>
      </c>
      <c r="B3355">
        <v>125.169998000001</v>
      </c>
      <c r="C3355">
        <v>8.49518119335234</v>
      </c>
      <c r="D3355" s="1" t="s">
        <v>5</v>
      </c>
    </row>
    <row r="3356" spans="1:4">
      <c r="A3356" t="s">
        <v>3359</v>
      </c>
      <c r="B3356">
        <v>126.169998000001</v>
      </c>
      <c r="C3356">
        <v>8.71950726787007</v>
      </c>
      <c r="D3356" s="1" t="s">
        <v>5</v>
      </c>
    </row>
    <row r="3357" spans="1:4">
      <c r="A3357" t="s">
        <v>3360</v>
      </c>
      <c r="B3357">
        <v>127.730003000001</v>
      </c>
      <c r="C3357">
        <v>9.07500434011483</v>
      </c>
      <c r="D3357" s="1" t="s">
        <v>5</v>
      </c>
    </row>
    <row r="3358" spans="1:4">
      <c r="A3358" t="s">
        <v>3361</v>
      </c>
      <c r="B3358">
        <v>128.380005000001</v>
      </c>
      <c r="C3358">
        <v>9.22674626144784</v>
      </c>
      <c r="D3358" s="1" t="s">
        <v>5</v>
      </c>
    </row>
    <row r="3359" spans="1:4">
      <c r="A3359" t="s">
        <v>3362</v>
      </c>
      <c r="B3359">
        <v>126.099998000001</v>
      </c>
      <c r="C3359">
        <v>8.68909247352339</v>
      </c>
      <c r="D3359" s="1" t="s">
        <v>5</v>
      </c>
    </row>
    <row r="3360" spans="1:4">
      <c r="A3360" t="s">
        <v>3363</v>
      </c>
      <c r="B3360">
        <v>127.510002000001</v>
      </c>
      <c r="C3360">
        <v>9.00956512189606</v>
      </c>
      <c r="D3360" s="1" t="s">
        <v>5</v>
      </c>
    </row>
    <row r="3361" spans="1:4">
      <c r="A3361" t="s">
        <v>3364</v>
      </c>
      <c r="B3361">
        <v>128.729996000001</v>
      </c>
      <c r="C3361">
        <v>9.29298381787135</v>
      </c>
      <c r="D3361" s="1" t="s">
        <v>5</v>
      </c>
    </row>
    <row r="3362" spans="1:4">
      <c r="A3362" t="s">
        <v>3365</v>
      </c>
      <c r="B3362">
        <v>129.000000000001</v>
      </c>
      <c r="C3362">
        <v>9.35689777523469</v>
      </c>
      <c r="D3362" s="1" t="s">
        <v>5</v>
      </c>
    </row>
    <row r="3363" spans="1:4">
      <c r="A3363" t="s">
        <v>3366</v>
      </c>
      <c r="B3363">
        <v>127.120003000001</v>
      </c>
      <c r="C3363">
        <v>8.91001164491453</v>
      </c>
      <c r="D3363" s="1" t="s">
        <v>5</v>
      </c>
    </row>
    <row r="3364" spans="1:4">
      <c r="A3364" t="s">
        <v>3367</v>
      </c>
      <c r="B3364">
        <v>126.809998000001</v>
      </c>
      <c r="C3364">
        <v>8.83850129284595</v>
      </c>
      <c r="D3364" s="1" t="s">
        <v>5</v>
      </c>
    </row>
    <row r="3365" spans="1:4">
      <c r="A3365" t="s">
        <v>3368</v>
      </c>
      <c r="B3365">
        <v>125.860001000001</v>
      </c>
      <c r="C3365">
        <v>8.62043233158954</v>
      </c>
      <c r="D3365" s="1" t="s">
        <v>5</v>
      </c>
    </row>
    <row r="3366" spans="1:4">
      <c r="A3366" t="s">
        <v>3369</v>
      </c>
      <c r="B3366">
        <v>125.750000000001</v>
      </c>
      <c r="C3366">
        <v>8.59556311437789</v>
      </c>
      <c r="D3366" s="1" t="s">
        <v>5</v>
      </c>
    </row>
    <row r="3367" spans="1:4">
      <c r="A3367" t="s">
        <v>3370</v>
      </c>
      <c r="B3367">
        <v>125.349998000001</v>
      </c>
      <c r="C3367">
        <v>8.50528818169556</v>
      </c>
      <c r="D3367" s="1" t="s">
        <v>5</v>
      </c>
    </row>
    <row r="3368" spans="1:4">
      <c r="A3368" t="s">
        <v>3371</v>
      </c>
      <c r="B3368">
        <v>123.989998000001</v>
      </c>
      <c r="C3368">
        <v>8.20031384289488</v>
      </c>
      <c r="D3368" s="1" t="s">
        <v>5</v>
      </c>
    </row>
    <row r="3369" spans="1:4">
      <c r="A3369" t="s">
        <v>3372</v>
      </c>
      <c r="B3369">
        <v>122.550003000001</v>
      </c>
      <c r="C3369">
        <v>7.8844847800963</v>
      </c>
      <c r="D3369" s="1" t="s">
        <v>5</v>
      </c>
    </row>
    <row r="3370" spans="1:4">
      <c r="A3370" t="s">
        <v>3373</v>
      </c>
      <c r="B3370">
        <v>123.500000000001</v>
      </c>
      <c r="C3370">
        <v>8.08794773770717</v>
      </c>
      <c r="D3370" s="1" t="s">
        <v>5</v>
      </c>
    </row>
    <row r="3371" spans="1:4">
      <c r="A3371" t="s">
        <v>3374</v>
      </c>
      <c r="B3371">
        <v>126.120003000001</v>
      </c>
      <c r="C3371">
        <v>8.65771234234595</v>
      </c>
      <c r="D3371" s="1" t="s">
        <v>5</v>
      </c>
    </row>
    <row r="3372" spans="1:4">
      <c r="A3372" t="s">
        <v>3375</v>
      </c>
      <c r="B3372">
        <v>124.650002000001</v>
      </c>
      <c r="C3372">
        <v>8.32475353681305</v>
      </c>
      <c r="D3372" s="1" t="s">
        <v>5</v>
      </c>
    </row>
    <row r="3373" spans="1:4">
      <c r="A3373" t="s">
        <v>3376</v>
      </c>
      <c r="B3373">
        <v>123.669998000001</v>
      </c>
      <c r="C3373">
        <v>8.1080157194083</v>
      </c>
      <c r="D3373" s="1" t="s">
        <v>5</v>
      </c>
    </row>
    <row r="3374" spans="1:4">
      <c r="A3374" t="s">
        <v>3377</v>
      </c>
      <c r="B3374">
        <v>124.089996000001</v>
      </c>
      <c r="C3374">
        <v>8.1994303992525</v>
      </c>
      <c r="D3374" s="1" t="s">
        <v>5</v>
      </c>
    </row>
    <row r="3375" spans="1:4">
      <c r="A3375" t="s">
        <v>3378</v>
      </c>
      <c r="B3375">
        <v>125.010002000001</v>
      </c>
      <c r="C3375">
        <v>8.40102983933121</v>
      </c>
      <c r="D3375" s="1" t="s">
        <v>5</v>
      </c>
    </row>
    <row r="3376" spans="1:4">
      <c r="A3376" t="s">
        <v>3379</v>
      </c>
      <c r="B3376">
        <v>124.459999000001</v>
      </c>
      <c r="C3376">
        <v>8.27873462074951</v>
      </c>
      <c r="D3376" s="1" t="s">
        <v>5</v>
      </c>
    </row>
    <row r="3377" spans="1:4">
      <c r="A3377" t="s">
        <v>3380</v>
      </c>
      <c r="B3377">
        <v>124.440002000001</v>
      </c>
      <c r="C3377">
        <v>8.274327511579</v>
      </c>
      <c r="D3377" s="1" t="s">
        <v>5</v>
      </c>
    </row>
    <row r="3378" spans="1:4">
      <c r="A3378" t="s">
        <v>3381</v>
      </c>
      <c r="B3378">
        <v>124.989998000001</v>
      </c>
      <c r="C3378">
        <v>8.39550135746213</v>
      </c>
      <c r="D3378" s="1" t="s">
        <v>5</v>
      </c>
    </row>
    <row r="3379" spans="1:4">
      <c r="A3379" t="s">
        <v>3382</v>
      </c>
      <c r="B3379">
        <v>123.910004000001</v>
      </c>
      <c r="C3379">
        <v>8.15546553879432</v>
      </c>
      <c r="D3379" s="1" t="s">
        <v>5</v>
      </c>
    </row>
    <row r="3380" spans="1:4">
      <c r="A3380" t="s">
        <v>3383</v>
      </c>
      <c r="B3380">
        <v>124.750000000001</v>
      </c>
      <c r="C3380">
        <v>8.33890576790172</v>
      </c>
      <c r="D3380" s="1" t="s">
        <v>5</v>
      </c>
    </row>
    <row r="3381" spans="1:4">
      <c r="A3381" t="s">
        <v>3384</v>
      </c>
      <c r="B3381">
        <v>127.269997000001</v>
      </c>
      <c r="C3381">
        <v>8.89663954414376</v>
      </c>
      <c r="D3381" s="1" t="s">
        <v>5</v>
      </c>
    </row>
    <row r="3382" spans="1:4">
      <c r="A3382" t="s">
        <v>3385</v>
      </c>
      <c r="B3382">
        <v>127.279999000001</v>
      </c>
      <c r="C3382">
        <v>8.89894088198421</v>
      </c>
      <c r="D3382" s="1" t="s">
        <v>5</v>
      </c>
    </row>
    <row r="3383" spans="1:4">
      <c r="A3383" t="s">
        <v>3386</v>
      </c>
      <c r="B3383">
        <v>127.800003000001</v>
      </c>
      <c r="C3383">
        <v>9.0186062451989</v>
      </c>
      <c r="D3383" s="1" t="s">
        <v>5</v>
      </c>
    </row>
    <row r="3384" spans="1:4">
      <c r="A3384" t="s">
        <v>3387</v>
      </c>
      <c r="B3384">
        <v>127.070000000001</v>
      </c>
      <c r="C3384">
        <v>8.84924801248331</v>
      </c>
      <c r="D3384" s="1" t="s">
        <v>5</v>
      </c>
    </row>
    <row r="3385" spans="1:4">
      <c r="A3385" t="s">
        <v>3388</v>
      </c>
      <c r="B3385">
        <v>127.440002000001</v>
      </c>
      <c r="C3385">
        <v>8.93410095449917</v>
      </c>
      <c r="D3385" s="1" t="s">
        <v>5</v>
      </c>
    </row>
    <row r="3386" spans="1:4">
      <c r="A3386" t="s">
        <v>3389</v>
      </c>
      <c r="B3386">
        <v>126.610001000001</v>
      </c>
      <c r="C3386">
        <v>8.74265069174057</v>
      </c>
      <c r="D3386" s="1" t="s">
        <v>5</v>
      </c>
    </row>
    <row r="3387" spans="1:4">
      <c r="A3387" t="s">
        <v>3390</v>
      </c>
      <c r="B3387">
        <v>126.849998000001</v>
      </c>
      <c r="C3387">
        <v>8.79728323381461</v>
      </c>
      <c r="D3387" s="1" t="s">
        <v>5</v>
      </c>
    </row>
    <row r="3388" spans="1:4">
      <c r="A3388" t="s">
        <v>3391</v>
      </c>
      <c r="B3388">
        <v>127.410004000001</v>
      </c>
      <c r="C3388">
        <v>8.92524449831908</v>
      </c>
      <c r="D3388" s="1" t="s">
        <v>5</v>
      </c>
    </row>
    <row r="3389" spans="1:4">
      <c r="A3389" t="s">
        <v>3392</v>
      </c>
      <c r="B3389">
        <v>126.050003000001</v>
      </c>
      <c r="C3389">
        <v>8.61175275790893</v>
      </c>
      <c r="D3389" s="1" t="s">
        <v>5</v>
      </c>
    </row>
    <row r="3390" spans="1:4">
      <c r="A3390" t="s">
        <v>3393</v>
      </c>
      <c r="B3390">
        <v>124.000000000001</v>
      </c>
      <c r="C3390">
        <v>8.1494066069116</v>
      </c>
      <c r="D3390" s="1" t="s">
        <v>5</v>
      </c>
    </row>
    <row r="3391" spans="1:4">
      <c r="A3391" t="s">
        <v>3394</v>
      </c>
      <c r="B3391">
        <v>123.519997000001</v>
      </c>
      <c r="C3391">
        <v>8.04472890543073</v>
      </c>
      <c r="D3391" s="1" t="s">
        <v>5</v>
      </c>
    </row>
    <row r="3392" spans="1:4">
      <c r="A3392" t="s">
        <v>3395</v>
      </c>
      <c r="B3392">
        <v>123.339996000001</v>
      </c>
      <c r="C3392">
        <v>8.00577988031189</v>
      </c>
      <c r="D3392" s="1" t="s">
        <v>5</v>
      </c>
    </row>
    <row r="3393" spans="1:4">
      <c r="A3393" t="s">
        <v>3396</v>
      </c>
      <c r="B3393">
        <v>123.970001000001</v>
      </c>
      <c r="C3393">
        <v>8.14170389947601</v>
      </c>
      <c r="D3393" s="1" t="s">
        <v>5</v>
      </c>
    </row>
    <row r="3394" spans="1:4">
      <c r="A3394" t="s">
        <v>3397</v>
      </c>
      <c r="B3394">
        <v>125.690002000001</v>
      </c>
      <c r="C3394">
        <v>8.51656702766039</v>
      </c>
      <c r="D3394" s="1" t="s">
        <v>5</v>
      </c>
    </row>
    <row r="3395" spans="1:4">
      <c r="A3395" t="s">
        <v>3398</v>
      </c>
      <c r="B3395">
        <v>124.830002000001</v>
      </c>
      <c r="C3395">
        <v>8.3240057724746</v>
      </c>
      <c r="D3395" s="1" t="s">
        <v>5</v>
      </c>
    </row>
    <row r="3396" spans="1:4">
      <c r="A3396" t="s">
        <v>3399</v>
      </c>
      <c r="B3396">
        <v>123.949997000001</v>
      </c>
      <c r="C3396">
        <v>8.12968019921531</v>
      </c>
      <c r="D3396" s="1" t="s">
        <v>5</v>
      </c>
    </row>
    <row r="3397" spans="1:4">
      <c r="A3397" t="s">
        <v>3400</v>
      </c>
      <c r="B3397">
        <v>126.209999000001</v>
      </c>
      <c r="C3397">
        <v>8.62165486493208</v>
      </c>
      <c r="D3397" s="1" t="s">
        <v>5</v>
      </c>
    </row>
    <row r="3398" spans="1:4">
      <c r="A3398" t="s">
        <v>3401</v>
      </c>
      <c r="B3398">
        <v>126.660004000001</v>
      </c>
      <c r="C3398">
        <v>8.72312372068129</v>
      </c>
      <c r="D3398" s="1" t="s">
        <v>5</v>
      </c>
    </row>
    <row r="3399" spans="1:4">
      <c r="A3399" t="s">
        <v>3402</v>
      </c>
      <c r="B3399">
        <v>126.830002000001</v>
      </c>
      <c r="C3399">
        <v>8.76172789753161</v>
      </c>
      <c r="D3399" s="1" t="s">
        <v>5</v>
      </c>
    </row>
    <row r="3400" spans="1:4">
      <c r="A3400" t="s">
        <v>3403</v>
      </c>
      <c r="B3400">
        <v>126.709999000001</v>
      </c>
      <c r="C3400">
        <v>8.73440383610838</v>
      </c>
      <c r="D3400" s="1" t="s">
        <v>5</v>
      </c>
    </row>
    <row r="3401" spans="1:4">
      <c r="A3401" t="s">
        <v>3404</v>
      </c>
      <c r="B3401">
        <v>127.980003000001</v>
      </c>
      <c r="C3401">
        <v>9.02302943395516</v>
      </c>
      <c r="D3401" s="1" t="s">
        <v>5</v>
      </c>
    </row>
    <row r="3402" spans="1:4">
      <c r="A3402" t="s">
        <v>3405</v>
      </c>
      <c r="B3402">
        <v>127.849998000001</v>
      </c>
      <c r="C3402">
        <v>8.99289765325138</v>
      </c>
      <c r="D3402" s="1" t="s">
        <v>5</v>
      </c>
    </row>
    <row r="3403" spans="1:4">
      <c r="A3403" t="s">
        <v>3406</v>
      </c>
      <c r="B3403">
        <v>127.220001000001</v>
      </c>
      <c r="C3403">
        <v>8.84717767599115</v>
      </c>
      <c r="D3403" s="1" t="s">
        <v>5</v>
      </c>
    </row>
    <row r="3404" spans="1:4">
      <c r="A3404" t="s">
        <v>3407</v>
      </c>
      <c r="B3404">
        <v>128.080002000001</v>
      </c>
      <c r="C3404">
        <v>9.04412806869711</v>
      </c>
      <c r="D3404" s="1" t="s">
        <v>5</v>
      </c>
    </row>
    <row r="3405" spans="1:4">
      <c r="A3405" t="s">
        <v>3408</v>
      </c>
      <c r="B3405">
        <v>128.419998000001</v>
      </c>
      <c r="C3405">
        <v>9.12303680396931</v>
      </c>
      <c r="D3405" s="1" t="s">
        <v>5</v>
      </c>
    </row>
    <row r="3406" spans="1:4">
      <c r="A3406" t="s">
        <v>3409</v>
      </c>
      <c r="B3406">
        <v>128.199997000001</v>
      </c>
      <c r="C3406">
        <v>9.07170701488779</v>
      </c>
      <c r="D3406" s="1" t="s">
        <v>5</v>
      </c>
    </row>
    <row r="3407" spans="1:4">
      <c r="A3407" t="s">
        <v>3410</v>
      </c>
      <c r="B3407">
        <v>127.900002000001</v>
      </c>
      <c r="C3407">
        <v>9.00195356172162</v>
      </c>
      <c r="D3407" s="1" t="s">
        <v>5</v>
      </c>
    </row>
    <row r="3408" spans="1:4">
      <c r="A3408" t="s">
        <v>3411</v>
      </c>
      <c r="B3408">
        <v>127.410004000001</v>
      </c>
      <c r="C3408">
        <v>8.88855595294395</v>
      </c>
      <c r="D3408" s="1" t="s">
        <v>5</v>
      </c>
    </row>
    <row r="3409" spans="1:4">
      <c r="A3409" t="s">
        <v>3412</v>
      </c>
      <c r="B3409">
        <v>126.980003000001</v>
      </c>
      <c r="C3409">
        <v>8.78980854809066</v>
      </c>
      <c r="D3409" s="1" t="s">
        <v>5</v>
      </c>
    </row>
    <row r="3410" spans="1:4">
      <c r="A3410" t="s">
        <v>3413</v>
      </c>
      <c r="B3410">
        <v>127.370003000001</v>
      </c>
      <c r="C3410">
        <v>8.87876336392532</v>
      </c>
      <c r="D3410" s="1" t="s">
        <v>5</v>
      </c>
    </row>
    <row r="3411" spans="1:4">
      <c r="A3411" t="s">
        <v>3414</v>
      </c>
      <c r="B3411">
        <v>127.010002000001</v>
      </c>
      <c r="C3411">
        <v>8.79614815097441</v>
      </c>
      <c r="D3411" s="1" t="s">
        <v>5</v>
      </c>
    </row>
    <row r="3412" spans="1:4">
      <c r="A3412" t="s">
        <v>3415</v>
      </c>
      <c r="B3412">
        <v>127.110001000001</v>
      </c>
      <c r="C3412">
        <v>8.81896643685527</v>
      </c>
      <c r="D3412" s="1" t="s">
        <v>5</v>
      </c>
    </row>
    <row r="3413" spans="1:4">
      <c r="A3413" t="s">
        <v>3416</v>
      </c>
      <c r="B3413">
        <v>128.630005000001</v>
      </c>
      <c r="C3413">
        <v>9.1663544936412</v>
      </c>
      <c r="D3413" s="1" t="s">
        <v>5</v>
      </c>
    </row>
    <row r="3414" spans="1:4">
      <c r="A3414" t="s">
        <v>3417</v>
      </c>
      <c r="B3414">
        <v>129.699997000001</v>
      </c>
      <c r="C3414">
        <v>9.41667433506744</v>
      </c>
      <c r="D3414" s="1" t="s">
        <v>5</v>
      </c>
    </row>
    <row r="3415" spans="1:4">
      <c r="A3415" t="s">
        <v>3418</v>
      </c>
      <c r="B3415">
        <v>130.029999000001</v>
      </c>
      <c r="C3415">
        <v>9.4951506284449</v>
      </c>
      <c r="D3415" s="1" t="s">
        <v>5</v>
      </c>
    </row>
    <row r="3416" spans="1:4">
      <c r="A3416" t="s">
        <v>3419</v>
      </c>
      <c r="B3416">
        <v>130.690002000001</v>
      </c>
      <c r="C3416">
        <v>9.65289963338839</v>
      </c>
      <c r="D3416" s="1" t="s">
        <v>5</v>
      </c>
    </row>
    <row r="3417" spans="1:4">
      <c r="A3417" t="s">
        <v>3420</v>
      </c>
      <c r="B3417">
        <v>130.130005000001</v>
      </c>
      <c r="C3417">
        <v>9.51770143260788</v>
      </c>
      <c r="D3417" s="1" t="s">
        <v>5</v>
      </c>
    </row>
    <row r="3418" spans="1:4">
      <c r="A3418" t="s">
        <v>3421</v>
      </c>
      <c r="B3418">
        <v>130.119995000001</v>
      </c>
      <c r="C3418">
        <v>9.51530555154482</v>
      </c>
      <c r="D3418" s="1" t="s">
        <v>5</v>
      </c>
    </row>
    <row r="3419" spans="1:4">
      <c r="A3419" t="s">
        <v>3422</v>
      </c>
      <c r="B3419">
        <v>129.759995000001</v>
      </c>
      <c r="C3419">
        <v>9.42915325608561</v>
      </c>
      <c r="D3419" s="1" t="s">
        <v>5</v>
      </c>
    </row>
    <row r="3420" spans="1:4">
      <c r="A3420" t="s">
        <v>3423</v>
      </c>
      <c r="B3420">
        <v>129.649994000001</v>
      </c>
      <c r="C3420">
        <v>9.4029747714581</v>
      </c>
      <c r="D3420" s="1" t="s">
        <v>5</v>
      </c>
    </row>
    <row r="3421" spans="1:4">
      <c r="A3421" t="s">
        <v>3424</v>
      </c>
      <c r="B3421">
        <v>129.809998000001</v>
      </c>
      <c r="C3421">
        <v>9.44098855813354</v>
      </c>
      <c r="D3421" s="1" t="s">
        <v>5</v>
      </c>
    </row>
    <row r="3422" spans="1:4">
      <c r="A3422" t="s">
        <v>3425</v>
      </c>
      <c r="B3422">
        <v>130.429993000001</v>
      </c>
      <c r="C3422">
        <v>9.58865023194486</v>
      </c>
      <c r="D3422" s="1" t="s">
        <v>5</v>
      </c>
    </row>
    <row r="3423" spans="1:4">
      <c r="A3423" t="s">
        <v>3426</v>
      </c>
      <c r="B3423">
        <v>130.580002000001</v>
      </c>
      <c r="C3423">
        <v>9.62471691674404</v>
      </c>
      <c r="D3423" s="1" t="s">
        <v>5</v>
      </c>
    </row>
    <row r="3424" spans="1:4">
      <c r="A3424" t="s">
        <v>3427</v>
      </c>
      <c r="B3424">
        <v>130.660004000001</v>
      </c>
      <c r="C3424">
        <v>9.64399600246893</v>
      </c>
      <c r="D3424" s="1" t="s">
        <v>5</v>
      </c>
    </row>
    <row r="3425" spans="1:4">
      <c r="A3425" t="s">
        <v>3428</v>
      </c>
      <c r="B3425">
        <v>130.639999000001</v>
      </c>
      <c r="C3425">
        <v>9.63916924307885</v>
      </c>
      <c r="D3425" s="1" t="s">
        <v>5</v>
      </c>
    </row>
    <row r="3426" spans="1:4">
      <c r="A3426" t="s">
        <v>3429</v>
      </c>
      <c r="B3426">
        <v>131.419998000001</v>
      </c>
      <c r="C3426">
        <v>9.82730793158659</v>
      </c>
      <c r="D3426" s="1" t="s">
        <v>5</v>
      </c>
    </row>
    <row r="3427" spans="1:4">
      <c r="A3427" t="s">
        <v>3430</v>
      </c>
      <c r="B3427">
        <v>131.669998000001</v>
      </c>
      <c r="C3427">
        <v>9.88832466230028</v>
      </c>
      <c r="D3427" s="1" t="s">
        <v>5</v>
      </c>
    </row>
    <row r="3428" spans="1:4">
      <c r="A3428" t="s">
        <v>3431</v>
      </c>
      <c r="B3428">
        <v>130.509995000001</v>
      </c>
      <c r="C3428">
        <v>9.6041311937666</v>
      </c>
      <c r="D3428" s="1" t="s">
        <v>5</v>
      </c>
    </row>
    <row r="3429" spans="1:4">
      <c r="A3429" t="s">
        <v>3432</v>
      </c>
      <c r="B3429">
        <v>129.910004000001</v>
      </c>
      <c r="C3429">
        <v>9.45975019115997</v>
      </c>
      <c r="D3429" s="1" t="s">
        <v>5</v>
      </c>
    </row>
    <row r="3430" spans="1:4">
      <c r="A3430" t="s">
        <v>3433</v>
      </c>
      <c r="B3430">
        <v>130.279999000001</v>
      </c>
      <c r="C3430">
        <v>9.54796285579118</v>
      </c>
      <c r="D3430" s="1" t="s">
        <v>5</v>
      </c>
    </row>
    <row r="3431" spans="1:4">
      <c r="A3431" t="s">
        <v>3434</v>
      </c>
      <c r="B3431">
        <v>130.410004000001</v>
      </c>
      <c r="C3431">
        <v>9.57913415855871</v>
      </c>
      <c r="D3431" s="1" t="s">
        <v>5</v>
      </c>
    </row>
    <row r="3432" spans="1:4">
      <c r="A3432" t="s">
        <v>3435</v>
      </c>
      <c r="B3432">
        <v>131.690002000001</v>
      </c>
      <c r="C3432">
        <v>9.88665122164586</v>
      </c>
      <c r="D3432" s="1" t="s">
        <v>5</v>
      </c>
    </row>
    <row r="3433" spans="1:4">
      <c r="A3433" t="s">
        <v>3436</v>
      </c>
      <c r="B3433">
        <v>132.220001000001</v>
      </c>
      <c r="C3433">
        <v>10.0164577279136</v>
      </c>
      <c r="D3433" s="1" t="s">
        <v>5</v>
      </c>
    </row>
    <row r="3434" spans="1:4">
      <c r="A3434" t="s">
        <v>3437</v>
      </c>
      <c r="B3434">
        <v>132.229996000001</v>
      </c>
      <c r="C3434">
        <v>10.0189253124162</v>
      </c>
      <c r="D3434" s="1" t="s">
        <v>5</v>
      </c>
    </row>
    <row r="3435" spans="1:4">
      <c r="A3435" t="s">
        <v>3438</v>
      </c>
      <c r="B3435">
        <v>131.960007000001</v>
      </c>
      <c r="C3435">
        <v>9.95225984079579</v>
      </c>
      <c r="D3435" s="1" t="s">
        <v>5</v>
      </c>
    </row>
    <row r="3436" spans="1:4">
      <c r="A3436" t="s">
        <v>3439</v>
      </c>
      <c r="B3436">
        <v>132.139999000001</v>
      </c>
      <c r="C3436">
        <v>9.99652146198796</v>
      </c>
      <c r="D3436" s="1" t="s">
        <v>5</v>
      </c>
    </row>
    <row r="3437" spans="1:4">
      <c r="A3437" t="s">
        <v>3440</v>
      </c>
      <c r="B3437">
        <v>131.809998000001</v>
      </c>
      <c r="C3437">
        <v>9.91515022959189</v>
      </c>
      <c r="D3437" s="1" t="s">
        <v>5</v>
      </c>
    </row>
    <row r="3438" spans="1:4">
      <c r="A3438" t="s">
        <v>3441</v>
      </c>
      <c r="B3438">
        <v>132.509995000001</v>
      </c>
      <c r="C3438">
        <v>10.0868903427266</v>
      </c>
      <c r="D3438" s="1" t="s">
        <v>5</v>
      </c>
    </row>
    <row r="3439" spans="1:4">
      <c r="A3439" t="s">
        <v>3442</v>
      </c>
      <c r="B3439">
        <v>131.869995000001</v>
      </c>
      <c r="C3439">
        <v>9.92821118861462</v>
      </c>
      <c r="D3439" s="1" t="s">
        <v>5</v>
      </c>
    </row>
    <row r="3440" spans="1:4">
      <c r="A3440" t="s">
        <v>3443</v>
      </c>
      <c r="B3440">
        <v>131.470001000001</v>
      </c>
      <c r="C3440">
        <v>9.83000083040613</v>
      </c>
      <c r="D3440" s="1" t="s">
        <v>5</v>
      </c>
    </row>
    <row r="3441" spans="1:4">
      <c r="A3441" t="s">
        <v>3444</v>
      </c>
      <c r="B3441">
        <v>132.479996000001</v>
      </c>
      <c r="C3441">
        <v>10.076475509639</v>
      </c>
      <c r="D3441" s="1" t="s">
        <v>5</v>
      </c>
    </row>
    <row r="3442" spans="1:4">
      <c r="A3442" t="s">
        <v>3445</v>
      </c>
      <c r="B3442">
        <v>133.580002000001</v>
      </c>
      <c r="C3442">
        <v>10.3490091222534</v>
      </c>
      <c r="D3442" s="1" t="s">
        <v>5</v>
      </c>
    </row>
    <row r="3443" spans="1:4">
      <c r="A3443" t="s">
        <v>3446</v>
      </c>
      <c r="B3443">
        <v>133.740005000001</v>
      </c>
      <c r="C3443">
        <v>10.38930378713</v>
      </c>
      <c r="D3443" s="1" t="s">
        <v>5</v>
      </c>
    </row>
    <row r="3444" spans="1:4">
      <c r="A3444" t="s">
        <v>3447</v>
      </c>
      <c r="B3444">
        <v>133.690002000001</v>
      </c>
      <c r="C3444">
        <v>10.3766810540309</v>
      </c>
      <c r="D3444" s="1" t="s">
        <v>5</v>
      </c>
    </row>
    <row r="3445" spans="1:4">
      <c r="A3445" t="s">
        <v>3448</v>
      </c>
      <c r="B3445">
        <v>133.580002000001</v>
      </c>
      <c r="C3445">
        <v>10.348933479258</v>
      </c>
      <c r="D3445" s="1" t="s">
        <v>5</v>
      </c>
    </row>
    <row r="3446" spans="1:4">
      <c r="A3446" t="s">
        <v>3449</v>
      </c>
      <c r="B3446">
        <v>133.080002000001</v>
      </c>
      <c r="C3446">
        <v>10.2230158619022</v>
      </c>
      <c r="D3446" s="1" t="s">
        <v>5</v>
      </c>
    </row>
    <row r="3447" spans="1:4">
      <c r="A3447" t="s">
        <v>3450</v>
      </c>
      <c r="B3447">
        <v>133.360001000001</v>
      </c>
      <c r="C3447">
        <v>10.2929996169582</v>
      </c>
      <c r="D3447" s="1" t="s">
        <v>5</v>
      </c>
    </row>
    <row r="3448" spans="1:4">
      <c r="A3448" t="s">
        <v>3451</v>
      </c>
      <c r="B3448">
        <v>134.919998000001</v>
      </c>
      <c r="C3448">
        <v>10.6845470413726</v>
      </c>
      <c r="D3448" s="1" t="s">
        <v>5</v>
      </c>
    </row>
    <row r="3449" spans="1:4">
      <c r="A3449" t="s">
        <v>3452</v>
      </c>
      <c r="B3449">
        <v>135.179993000001</v>
      </c>
      <c r="C3449">
        <v>10.7513128639171</v>
      </c>
      <c r="D3449" s="1" t="s">
        <v>5</v>
      </c>
    </row>
    <row r="3450" spans="1:4">
      <c r="A3450" t="s">
        <v>3453</v>
      </c>
      <c r="B3450">
        <v>135.009995000001</v>
      </c>
      <c r="C3450">
        <v>10.7074900366131</v>
      </c>
      <c r="D3450" s="1" t="s">
        <v>5</v>
      </c>
    </row>
    <row r="3451" spans="1:4">
      <c r="A3451" t="s">
        <v>3454</v>
      </c>
      <c r="B3451">
        <v>135.089996000001</v>
      </c>
      <c r="C3451">
        <v>10.7280611090148</v>
      </c>
      <c r="D3451" s="1" t="s">
        <v>5</v>
      </c>
    </row>
    <row r="3452" spans="1:4">
      <c r="A3452" t="s">
        <v>3455</v>
      </c>
      <c r="B3452">
        <v>135.270004000001</v>
      </c>
      <c r="C3452">
        <v>10.7744023225307</v>
      </c>
      <c r="D3452" s="1" t="s">
        <v>5</v>
      </c>
    </row>
    <row r="3453" spans="1:4">
      <c r="A3453" t="s">
        <v>3456</v>
      </c>
      <c r="B3453">
        <v>135.110001000001</v>
      </c>
      <c r="C3453">
        <v>10.7331015624637</v>
      </c>
      <c r="D3453" s="1" t="s">
        <v>5</v>
      </c>
    </row>
    <row r="3454" spans="1:4">
      <c r="A3454" t="s">
        <v>3457</v>
      </c>
      <c r="B3454">
        <v>136.279999000001</v>
      </c>
      <c r="C3454">
        <v>11.0343918958105</v>
      </c>
      <c r="D3454" s="1" t="s">
        <v>5</v>
      </c>
    </row>
    <row r="3455" spans="1:4">
      <c r="A3455" t="s">
        <v>3458</v>
      </c>
      <c r="B3455">
        <v>136.630005000001</v>
      </c>
      <c r="C3455">
        <v>11.1260707812888</v>
      </c>
      <c r="D3455" s="1" t="s">
        <v>5</v>
      </c>
    </row>
    <row r="3456" spans="1:4">
      <c r="A3456" t="s">
        <v>3459</v>
      </c>
      <c r="B3456">
        <v>136.839996000001</v>
      </c>
      <c r="C3456">
        <v>11.181356620582</v>
      </c>
      <c r="D3456" s="1" t="s">
        <v>5</v>
      </c>
    </row>
    <row r="3457" spans="1:4">
      <c r="A3457" t="s">
        <v>3460</v>
      </c>
      <c r="B3457">
        <v>136.410004000001</v>
      </c>
      <c r="C3457">
        <v>11.0678020882491</v>
      </c>
      <c r="D3457" s="1" t="s">
        <v>5</v>
      </c>
    </row>
    <row r="3458" spans="1:4">
      <c r="A3458" t="s">
        <v>3461</v>
      </c>
      <c r="B3458">
        <v>136.589996000001</v>
      </c>
      <c r="C3458">
        <v>11.1150356465955</v>
      </c>
      <c r="D3458" s="1" t="s">
        <v>5</v>
      </c>
    </row>
    <row r="3459" spans="1:4">
      <c r="A3459" t="s">
        <v>3462</v>
      </c>
      <c r="B3459">
        <v>136.809998000001</v>
      </c>
      <c r="C3459">
        <v>11.1729207977289</v>
      </c>
      <c r="D3459" s="1" t="s">
        <v>5</v>
      </c>
    </row>
    <row r="3460" spans="1:4">
      <c r="A3460" t="s">
        <v>3463</v>
      </c>
      <c r="B3460">
        <v>136.839996000001</v>
      </c>
      <c r="C3460">
        <v>11.1808390141237</v>
      </c>
      <c r="D3460" s="1" t="s">
        <v>5</v>
      </c>
    </row>
    <row r="3461" spans="1:4">
      <c r="A3461" t="s">
        <v>3464</v>
      </c>
      <c r="B3461">
        <v>137.470001000001</v>
      </c>
      <c r="C3461">
        <v>11.3472068746489</v>
      </c>
      <c r="D3461" s="1" t="s">
        <v>5</v>
      </c>
    </row>
    <row r="3462" spans="1:4">
      <c r="A3462" t="s">
        <v>3465</v>
      </c>
      <c r="B3462">
        <v>137.880005000001</v>
      </c>
      <c r="C3462">
        <v>11.4564706025975</v>
      </c>
      <c r="D3462" s="1" t="s">
        <v>5</v>
      </c>
    </row>
    <row r="3463" spans="1:4">
      <c r="A3463" t="s">
        <v>3466</v>
      </c>
      <c r="B3463">
        <v>138.350006000001</v>
      </c>
      <c r="C3463">
        <v>11.5824680983925</v>
      </c>
      <c r="D3463" s="1" t="s">
        <v>5</v>
      </c>
    </row>
    <row r="3464" spans="1:4">
      <c r="A3464" t="s">
        <v>3467</v>
      </c>
      <c r="B3464">
        <v>138.779999000001</v>
      </c>
      <c r="C3464">
        <v>11.6985234838232</v>
      </c>
      <c r="D3464" s="1" t="s">
        <v>5</v>
      </c>
    </row>
    <row r="3465" spans="1:4">
      <c r="A3465" t="s">
        <v>3468</v>
      </c>
      <c r="B3465">
        <v>137.910004000001</v>
      </c>
      <c r="C3465">
        <v>11.4622562031654</v>
      </c>
      <c r="D3465" s="1" t="s">
        <v>5</v>
      </c>
    </row>
    <row r="3466" spans="1:4">
      <c r="A3466" t="s">
        <v>3469</v>
      </c>
      <c r="B3466">
        <v>137.809998000001</v>
      </c>
      <c r="C3466">
        <v>11.4354399193117</v>
      </c>
      <c r="D3466" s="1" t="s">
        <v>5</v>
      </c>
    </row>
    <row r="3467" spans="1:4">
      <c r="A3467" t="s">
        <v>3470</v>
      </c>
      <c r="B3467">
        <v>137.789993000001</v>
      </c>
      <c r="C3467">
        <v>11.4300834290817</v>
      </c>
      <c r="D3467" s="1" t="s">
        <v>5</v>
      </c>
    </row>
    <row r="3468" spans="1:4">
      <c r="A3468" t="s">
        <v>3471</v>
      </c>
      <c r="B3468">
        <v>136.860001000001</v>
      </c>
      <c r="C3468">
        <v>11.1811433346679</v>
      </c>
      <c r="D3468" s="1" t="s">
        <v>5</v>
      </c>
    </row>
    <row r="3469" spans="1:4">
      <c r="A3469" t="s">
        <v>3472</v>
      </c>
      <c r="B3469">
        <v>136.779999000001</v>
      </c>
      <c r="C3469">
        <v>11.1600194510624</v>
      </c>
      <c r="D3469" s="1" t="s">
        <v>5</v>
      </c>
    </row>
    <row r="3470" spans="1:4">
      <c r="A3470" t="s">
        <v>3473</v>
      </c>
      <c r="B3470">
        <v>136.539993000001</v>
      </c>
      <c r="C3470">
        <v>11.0967219318271</v>
      </c>
      <c r="D3470" s="1" t="s">
        <v>5</v>
      </c>
    </row>
    <row r="3471" spans="1:4">
      <c r="A3471" t="s">
        <v>3474</v>
      </c>
      <c r="B3471">
        <v>138.080002000001</v>
      </c>
      <c r="C3471">
        <v>11.5014453917401</v>
      </c>
      <c r="D3471" s="1" t="s">
        <v>5</v>
      </c>
    </row>
    <row r="3472" spans="1:4">
      <c r="A3472" t="s">
        <v>3475</v>
      </c>
      <c r="B3472">
        <v>138.610001000001</v>
      </c>
      <c r="C3472">
        <v>11.6438391972969</v>
      </c>
      <c r="D3472" s="1" t="s">
        <v>5</v>
      </c>
    </row>
    <row r="3473" spans="1:4">
      <c r="A3473" t="s">
        <v>3476</v>
      </c>
      <c r="B3473">
        <v>138.910004000001</v>
      </c>
      <c r="C3473">
        <v>11.7250568077619</v>
      </c>
      <c r="D3473" s="1" t="s">
        <v>5</v>
      </c>
    </row>
    <row r="3474" spans="1:4">
      <c r="A3474" t="s">
        <v>3477</v>
      </c>
      <c r="B3474">
        <v>138.179993000001</v>
      </c>
      <c r="C3474">
        <v>11.526572644682</v>
      </c>
      <c r="D3474" s="1" t="s">
        <v>5</v>
      </c>
    </row>
    <row r="3475" spans="1:4">
      <c r="A3475" t="s">
        <v>3478</v>
      </c>
      <c r="B3475">
        <v>138.240005000001</v>
      </c>
      <c r="C3475">
        <v>11.5427170238179</v>
      </c>
      <c r="D3475" s="1" t="s">
        <v>5</v>
      </c>
    </row>
    <row r="3476" spans="1:4">
      <c r="A3476" t="s">
        <v>3479</v>
      </c>
      <c r="B3476">
        <v>138.580002000001</v>
      </c>
      <c r="C3476">
        <v>11.6342621517579</v>
      </c>
      <c r="D3476" s="1" t="s">
        <v>5</v>
      </c>
    </row>
    <row r="3477" spans="1:4">
      <c r="A3477" t="s">
        <v>3480</v>
      </c>
      <c r="B3477">
        <v>139.619995000001</v>
      </c>
      <c r="C3477">
        <v>11.9156571555474</v>
      </c>
      <c r="D3477" s="1" t="s">
        <v>5</v>
      </c>
    </row>
    <row r="3478" spans="1:4">
      <c r="A3478" t="s">
        <v>3481</v>
      </c>
      <c r="B3478">
        <v>140.020004000002</v>
      </c>
      <c r="C3478">
        <v>12.025501550951</v>
      </c>
      <c r="D3478" s="1" t="s">
        <v>5</v>
      </c>
    </row>
    <row r="3479" spans="1:4">
      <c r="A3479" t="s">
        <v>3482</v>
      </c>
      <c r="B3479">
        <v>140.380005000001</v>
      </c>
      <c r="C3479">
        <v>12.1249243920159</v>
      </c>
      <c r="D3479" s="1" t="s">
        <v>5</v>
      </c>
    </row>
    <row r="3480" spans="1:4">
      <c r="A3480" t="s">
        <v>3483</v>
      </c>
      <c r="B3480">
        <v>140.419998000001</v>
      </c>
      <c r="C3480">
        <v>12.1360260597992</v>
      </c>
      <c r="D3480" s="1" t="s">
        <v>5</v>
      </c>
    </row>
    <row r="3481" spans="1:4">
      <c r="A3481" t="s">
        <v>3484</v>
      </c>
      <c r="B3481">
        <v>140.500000000002</v>
      </c>
      <c r="C3481">
        <v>12.1582464867978</v>
      </c>
      <c r="D3481" s="1" t="s">
        <v>5</v>
      </c>
    </row>
    <row r="3482" spans="1:4">
      <c r="A3482" t="s">
        <v>3485</v>
      </c>
      <c r="B3482">
        <v>140.639999000001</v>
      </c>
      <c r="C3482">
        <v>12.1971752665628</v>
      </c>
      <c r="D3482" s="1" t="s">
        <v>5</v>
      </c>
    </row>
    <row r="3483" spans="1:4">
      <c r="A3483" t="s">
        <v>3486</v>
      </c>
      <c r="B3483">
        <v>140.919998000001</v>
      </c>
      <c r="C3483">
        <v>12.2751881101228</v>
      </c>
      <c r="D3483" s="1" t="s">
        <v>5</v>
      </c>
    </row>
    <row r="3484" spans="1:4">
      <c r="A3484" t="s">
        <v>3487</v>
      </c>
      <c r="B3484">
        <v>140.350006000002</v>
      </c>
      <c r="C3484">
        <v>12.1157468204157</v>
      </c>
      <c r="D3484" s="1" t="s">
        <v>5</v>
      </c>
    </row>
    <row r="3485" spans="1:4">
      <c r="A3485" t="s">
        <v>3488</v>
      </c>
      <c r="B3485">
        <v>138.419998000001</v>
      </c>
      <c r="C3485">
        <v>11.5802594724353</v>
      </c>
      <c r="D3485" s="1" t="s">
        <v>5</v>
      </c>
    </row>
    <row r="3486" spans="1:4">
      <c r="A3486" t="s">
        <v>3489</v>
      </c>
      <c r="B3486">
        <v>139.020004000001</v>
      </c>
      <c r="C3486">
        <v>11.7420908682598</v>
      </c>
      <c r="D3486" s="1" t="s">
        <v>5</v>
      </c>
    </row>
    <row r="3487" spans="1:4">
      <c r="A3487" t="s">
        <v>3490</v>
      </c>
      <c r="B3487">
        <v>140.470001000001</v>
      </c>
      <c r="C3487">
        <v>12.136554533792</v>
      </c>
      <c r="D3487" s="1" t="s">
        <v>5</v>
      </c>
    </row>
    <row r="3488" spans="1:4">
      <c r="A3488" t="s">
        <v>3491</v>
      </c>
      <c r="B3488">
        <v>140.529999000002</v>
      </c>
      <c r="C3488">
        <v>12.1532136270967</v>
      </c>
      <c r="D3488" s="1" t="s">
        <v>5</v>
      </c>
    </row>
    <row r="3489" spans="1:4">
      <c r="A3489" t="s">
        <v>3492</v>
      </c>
      <c r="B3489">
        <v>140.220001000001</v>
      </c>
      <c r="C3489">
        <v>12.0670658339126</v>
      </c>
      <c r="D3489" s="1" t="s">
        <v>5</v>
      </c>
    </row>
    <row r="3490" spans="1:4">
      <c r="A3490" t="s">
        <v>3493</v>
      </c>
      <c r="B3490">
        <v>141.289993000001</v>
      </c>
      <c r="C3490">
        <v>12.3630996090048</v>
      </c>
      <c r="D3490" s="1" t="s">
        <v>5</v>
      </c>
    </row>
    <row r="3491" spans="1:4">
      <c r="A3491" t="s">
        <v>3494</v>
      </c>
      <c r="B3491">
        <v>141.899994000001</v>
      </c>
      <c r="C3491">
        <v>12.5344242399397</v>
      </c>
      <c r="D3491" s="1" t="s">
        <v>5</v>
      </c>
    </row>
    <row r="3492" spans="1:4">
      <c r="A3492" t="s">
        <v>3495</v>
      </c>
      <c r="B3492">
        <v>141.779999000002</v>
      </c>
      <c r="C3492">
        <v>12.5004327386469</v>
      </c>
      <c r="D3492" s="1" t="s">
        <v>5</v>
      </c>
    </row>
    <row r="3493" spans="1:4">
      <c r="A3493" t="s">
        <v>3496</v>
      </c>
      <c r="B3493">
        <v>141.160004000001</v>
      </c>
      <c r="C3493">
        <v>12.3251013658048</v>
      </c>
      <c r="D3493" s="1" t="s">
        <v>5</v>
      </c>
    </row>
    <row r="3494" spans="1:4">
      <c r="A3494" t="s">
        <v>3497</v>
      </c>
      <c r="B3494">
        <v>141.419998000001</v>
      </c>
      <c r="C3494">
        <v>12.3979804572524</v>
      </c>
      <c r="D3494" s="1" t="s">
        <v>5</v>
      </c>
    </row>
    <row r="3495" spans="1:4">
      <c r="A3495" t="s">
        <v>3498</v>
      </c>
      <c r="B3495">
        <v>141.830002000002</v>
      </c>
      <c r="C3495">
        <v>12.5133315330334</v>
      </c>
      <c r="D3495" s="1" t="s">
        <v>5</v>
      </c>
    </row>
    <row r="3496" spans="1:4">
      <c r="A3496" t="s">
        <v>3499</v>
      </c>
      <c r="B3496">
        <v>141.720001000001</v>
      </c>
      <c r="C3496">
        <v>12.4822047752526</v>
      </c>
      <c r="D3496" s="1" t="s">
        <v>5</v>
      </c>
    </row>
    <row r="3497" spans="1:4">
      <c r="A3497" t="s">
        <v>3500</v>
      </c>
      <c r="B3497">
        <v>141.869995000001</v>
      </c>
      <c r="C3497">
        <v>12.5245823823264</v>
      </c>
      <c r="D3497" s="1" t="s">
        <v>5</v>
      </c>
    </row>
    <row r="3498" spans="1:4">
      <c r="A3498" t="s">
        <v>3501</v>
      </c>
      <c r="B3498">
        <v>143.119995000001</v>
      </c>
      <c r="C3498">
        <v>12.8784900026944</v>
      </c>
      <c r="D3498" s="1" t="s">
        <v>5</v>
      </c>
    </row>
    <row r="3499" spans="1:4">
      <c r="A3499" t="s">
        <v>3502</v>
      </c>
      <c r="B3499">
        <v>142.339996000001</v>
      </c>
      <c r="C3499">
        <v>12.6537943622421</v>
      </c>
      <c r="D3499" s="1" t="s">
        <v>5</v>
      </c>
    </row>
    <row r="3500" spans="1:4">
      <c r="A3500" t="s">
        <v>3503</v>
      </c>
      <c r="B3500">
        <v>141.949997000001</v>
      </c>
      <c r="C3500">
        <v>12.5426779784158</v>
      </c>
      <c r="D3500" s="1" t="s">
        <v>5</v>
      </c>
    </row>
    <row r="3501" spans="1:4">
      <c r="A3501" t="s">
        <v>3504</v>
      </c>
      <c r="B3501">
        <v>142.220001000001</v>
      </c>
      <c r="C3501">
        <v>12.6191833322137</v>
      </c>
      <c r="D3501" s="1" t="s">
        <v>5</v>
      </c>
    </row>
    <row r="3502" spans="1:4">
      <c r="A3502" t="s">
        <v>3505</v>
      </c>
      <c r="B3502">
        <v>142.139999000001</v>
      </c>
      <c r="C3502">
        <v>12.5964287763406</v>
      </c>
      <c r="D3502" s="1" t="s">
        <v>5</v>
      </c>
    </row>
    <row r="3503" spans="1:4">
      <c r="A3503" t="s">
        <v>3506</v>
      </c>
      <c r="B3503">
        <v>141.619995000001</v>
      </c>
      <c r="C3503">
        <v>12.4486932132121</v>
      </c>
      <c r="D3503" s="1" t="s">
        <v>5</v>
      </c>
    </row>
    <row r="3504" spans="1:4">
      <c r="A3504" t="s">
        <v>3507</v>
      </c>
      <c r="B3504">
        <v>140.750000000001</v>
      </c>
      <c r="C3504">
        <v>12.2033387015516</v>
      </c>
      <c r="D3504" s="1" t="s">
        <v>5</v>
      </c>
    </row>
    <row r="3505" spans="1:4">
      <c r="A3505" t="s">
        <v>3508</v>
      </c>
      <c r="B3505">
        <v>141.580002000002</v>
      </c>
      <c r="C3505">
        <v>12.4345207468099</v>
      </c>
      <c r="D3505" s="1" t="s">
        <v>5</v>
      </c>
    </row>
    <row r="3506" spans="1:4">
      <c r="A3506" t="s">
        <v>3509</v>
      </c>
      <c r="B3506">
        <v>142.509995000002</v>
      </c>
      <c r="C3506">
        <v>12.6965905960078</v>
      </c>
      <c r="D3506" s="1" t="s">
        <v>5</v>
      </c>
    </row>
    <row r="3507" spans="1:4">
      <c r="A3507" t="s">
        <v>3510</v>
      </c>
      <c r="B3507">
        <v>142.210007000001</v>
      </c>
      <c r="C3507">
        <v>12.6109513497602</v>
      </c>
      <c r="D3507" s="1" t="s">
        <v>5</v>
      </c>
    </row>
    <row r="3508" spans="1:4">
      <c r="A3508" t="s">
        <v>3511</v>
      </c>
      <c r="B3508">
        <v>141.619995000001</v>
      </c>
      <c r="C3508">
        <v>12.4432279494826</v>
      </c>
      <c r="D3508" s="1" t="s">
        <v>5</v>
      </c>
    </row>
    <row r="3509" spans="1:4">
      <c r="A3509" t="s">
        <v>3512</v>
      </c>
      <c r="B3509">
        <v>141.369995000001</v>
      </c>
      <c r="C3509">
        <v>12.3727523175509</v>
      </c>
      <c r="D3509" s="1" t="s">
        <v>5</v>
      </c>
    </row>
    <row r="3510" spans="1:4">
      <c r="A3510" t="s">
        <v>3513</v>
      </c>
      <c r="B3510">
        <v>141.669998000001</v>
      </c>
      <c r="C3510">
        <v>12.457024807171</v>
      </c>
      <c r="D3510" s="1" t="s">
        <v>5</v>
      </c>
    </row>
    <row r="3511" spans="1:4">
      <c r="A3511" t="s">
        <v>3514</v>
      </c>
      <c r="B3511">
        <v>140.539993000001</v>
      </c>
      <c r="C3511">
        <v>12.1382558309016</v>
      </c>
      <c r="D3511" s="1" t="s">
        <v>5</v>
      </c>
    </row>
    <row r="3512" spans="1:4">
      <c r="A3512" t="s">
        <v>3515</v>
      </c>
      <c r="B3512">
        <v>141.190002000001</v>
      </c>
      <c r="C3512">
        <v>12.318671578542</v>
      </c>
      <c r="D3512" s="1" t="s">
        <v>5</v>
      </c>
    </row>
    <row r="3513" spans="1:4">
      <c r="A3513" t="s">
        <v>3516</v>
      </c>
      <c r="B3513">
        <v>141.070007000002</v>
      </c>
      <c r="C3513">
        <v>12.2850592402711</v>
      </c>
      <c r="D3513" s="1" t="s">
        <v>5</v>
      </c>
    </row>
    <row r="3514" spans="1:4">
      <c r="A3514" t="s">
        <v>3517</v>
      </c>
      <c r="B3514">
        <v>141.539993000001</v>
      </c>
      <c r="C3514">
        <v>12.4164851647567</v>
      </c>
      <c r="D3514" s="1" t="s">
        <v>5</v>
      </c>
    </row>
    <row r="3515" spans="1:4">
      <c r="A3515" t="s">
        <v>3518</v>
      </c>
      <c r="B3515">
        <v>142.160004000001</v>
      </c>
      <c r="C3515">
        <v>12.5910151869737</v>
      </c>
      <c r="D3515" s="1" t="s">
        <v>5</v>
      </c>
    </row>
    <row r="3516" spans="1:4">
      <c r="A3516" t="s">
        <v>3519</v>
      </c>
      <c r="B3516">
        <v>143.240005000002</v>
      </c>
      <c r="C3516">
        <v>12.8976819506323</v>
      </c>
      <c r="D3516" s="1" t="s">
        <v>5</v>
      </c>
    </row>
    <row r="3517" spans="1:4">
      <c r="A3517" t="s">
        <v>3520</v>
      </c>
      <c r="B3517">
        <v>142.960007000001</v>
      </c>
      <c r="C3517">
        <v>12.8169774821636</v>
      </c>
      <c r="D3517" s="1" t="s">
        <v>5</v>
      </c>
    </row>
    <row r="3518" spans="1:4">
      <c r="A3518" t="s">
        <v>3521</v>
      </c>
      <c r="B3518">
        <v>143.020004000002</v>
      </c>
      <c r="C3518">
        <v>12.8342028160786</v>
      </c>
      <c r="D3518" s="1" t="s">
        <v>5</v>
      </c>
    </row>
    <row r="3519" spans="1:4">
      <c r="A3519" t="s">
        <v>3522</v>
      </c>
      <c r="B3519">
        <v>142.539993000001</v>
      </c>
      <c r="C3519">
        <v>12.6962744710642</v>
      </c>
      <c r="D3519" s="1" t="s">
        <v>5</v>
      </c>
    </row>
    <row r="3520" spans="1:4">
      <c r="A3520" t="s">
        <v>3523</v>
      </c>
      <c r="B3520">
        <v>142.820007000002</v>
      </c>
      <c r="C3520">
        <v>12.7761929421375</v>
      </c>
      <c r="D3520" s="1" t="s">
        <v>5</v>
      </c>
    </row>
    <row r="3521" spans="1:4">
      <c r="A3521" t="s">
        <v>3524</v>
      </c>
      <c r="B3521">
        <v>142.380005000001</v>
      </c>
      <c r="C3521">
        <v>12.6501200534582</v>
      </c>
      <c r="D3521" s="1" t="s">
        <v>5</v>
      </c>
    </row>
    <row r="3522" spans="1:4">
      <c r="A3522" t="s">
        <v>3525</v>
      </c>
      <c r="B3522">
        <v>142.800003000002</v>
      </c>
      <c r="C3522">
        <v>12.7697174469389</v>
      </c>
      <c r="D3522" s="1" t="s">
        <v>5</v>
      </c>
    </row>
    <row r="3523" spans="1:4">
      <c r="A3523" t="s">
        <v>3526</v>
      </c>
      <c r="B3523">
        <v>143.949997000002</v>
      </c>
      <c r="C3523">
        <v>13.0991126298186</v>
      </c>
      <c r="D3523" s="1" t="s">
        <v>5</v>
      </c>
    </row>
    <row r="3524" spans="1:4">
      <c r="A3524" t="s">
        <v>3527</v>
      </c>
      <c r="B3524">
        <v>142.259995000002</v>
      </c>
      <c r="C3524">
        <v>12.6073074960601</v>
      </c>
      <c r="D3524" s="1" t="s">
        <v>5</v>
      </c>
    </row>
    <row r="3525" spans="1:4">
      <c r="A3525" t="s">
        <v>3528</v>
      </c>
      <c r="B3525">
        <v>142.130005000001</v>
      </c>
      <c r="C3525">
        <v>12.5703780601765</v>
      </c>
      <c r="D3525" s="1" t="s">
        <v>5</v>
      </c>
    </row>
    <row r="3526" spans="1:4">
      <c r="A3526" t="s">
        <v>3529</v>
      </c>
      <c r="B3526">
        <v>142.050003000002</v>
      </c>
      <c r="C3526">
        <v>12.5476915106269</v>
      </c>
      <c r="D3526" s="1" t="s">
        <v>5</v>
      </c>
    </row>
    <row r="3527" spans="1:4">
      <c r="A3527" t="s">
        <v>3530</v>
      </c>
      <c r="B3527">
        <v>142.789993000001</v>
      </c>
      <c r="C3527">
        <v>12.7572976471446</v>
      </c>
      <c r="D3527" s="1" t="s">
        <v>5</v>
      </c>
    </row>
    <row r="3528" spans="1:4">
      <c r="A3528" t="s">
        <v>3531</v>
      </c>
      <c r="B3528">
        <v>143.750000000002</v>
      </c>
      <c r="C3528">
        <v>13.0320432308244</v>
      </c>
      <c r="D3528" s="1" t="s">
        <v>5</v>
      </c>
    </row>
    <row r="3529" spans="1:4">
      <c r="A3529" t="s">
        <v>3532</v>
      </c>
      <c r="B3529">
        <v>144.610001000001</v>
      </c>
      <c r="C3529">
        <v>13.2814553688631</v>
      </c>
      <c r="D3529" s="1" t="s">
        <v>5</v>
      </c>
    </row>
    <row r="3530" spans="1:4">
      <c r="A3530" t="s">
        <v>3533</v>
      </c>
      <c r="B3530">
        <v>144.809998000002</v>
      </c>
      <c r="C3530">
        <v>13.3401471328712</v>
      </c>
      <c r="D3530" s="1" t="s">
        <v>5</v>
      </c>
    </row>
    <row r="3531" spans="1:4">
      <c r="A3531" t="s">
        <v>3534</v>
      </c>
      <c r="B3531">
        <v>144.850006000002</v>
      </c>
      <c r="C3531">
        <v>13.3519204400915</v>
      </c>
      <c r="D3531" s="1" t="s">
        <v>5</v>
      </c>
    </row>
    <row r="3532" spans="1:4">
      <c r="A3532" t="s">
        <v>3535</v>
      </c>
      <c r="B3532">
        <v>144.889999000002</v>
      </c>
      <c r="C3532">
        <v>13.3636958344106</v>
      </c>
      <c r="D3532" s="1" t="s">
        <v>5</v>
      </c>
    </row>
    <row r="3533" spans="1:4">
      <c r="A3533" t="s">
        <v>3536</v>
      </c>
      <c r="B3533">
        <v>145.210007000002</v>
      </c>
      <c r="C3533">
        <v>13.4579698478056</v>
      </c>
      <c r="D3533" s="1" t="s">
        <v>5</v>
      </c>
    </row>
    <row r="3534" spans="1:4">
      <c r="A3534" t="s">
        <v>3537</v>
      </c>
      <c r="B3534">
        <v>145.020004000002</v>
      </c>
      <c r="C3534">
        <v>13.4017484583831</v>
      </c>
      <c r="D3534" s="1" t="s">
        <v>5</v>
      </c>
    </row>
    <row r="3535" spans="1:4">
      <c r="A3535" t="s">
        <v>3538</v>
      </c>
      <c r="B3535">
        <v>143.940002000002</v>
      </c>
      <c r="C3535">
        <v>13.0830160897195</v>
      </c>
      <c r="D3535" s="1" t="s">
        <v>5</v>
      </c>
    </row>
    <row r="3536" spans="1:4">
      <c r="A3536" t="s">
        <v>3539</v>
      </c>
      <c r="B3536">
        <v>143.449997000002</v>
      </c>
      <c r="C3536">
        <v>12.9405749028976</v>
      </c>
      <c r="D3536" s="1" t="s">
        <v>5</v>
      </c>
    </row>
    <row r="3537" spans="1:4">
      <c r="A3537" t="s">
        <v>3540</v>
      </c>
      <c r="B3537">
        <v>144.660004000001</v>
      </c>
      <c r="C3537">
        <v>13.2899128758544</v>
      </c>
      <c r="D3537" s="1" t="s">
        <v>5</v>
      </c>
    </row>
    <row r="3538" spans="1:4">
      <c r="A3538" t="s">
        <v>3541</v>
      </c>
      <c r="B3538">
        <v>145.610001000002</v>
      </c>
      <c r="C3538">
        <v>13.56877231436</v>
      </c>
      <c r="D3538" s="1" t="s">
        <v>5</v>
      </c>
    </row>
    <row r="3539" spans="1:4">
      <c r="A3539" t="s">
        <v>3542</v>
      </c>
      <c r="B3539">
        <v>145.800003000002</v>
      </c>
      <c r="C3539">
        <v>13.6252727154216</v>
      </c>
      <c r="D3539" s="1" t="s">
        <v>5</v>
      </c>
    </row>
    <row r="3540" spans="1:4">
      <c r="A3540" t="s">
        <v>3543</v>
      </c>
      <c r="B3540">
        <v>145.729996000002</v>
      </c>
      <c r="C3540">
        <v>13.6044006575196</v>
      </c>
      <c r="D3540" s="1" t="s">
        <v>5</v>
      </c>
    </row>
    <row r="3541" spans="1:4">
      <c r="A3541" t="s">
        <v>3544</v>
      </c>
      <c r="B3541">
        <v>146.039993000002</v>
      </c>
      <c r="C3541">
        <v>13.69673512183</v>
      </c>
      <c r="D3541" s="1" t="s">
        <v>5</v>
      </c>
    </row>
    <row r="3542" spans="1:4">
      <c r="A3542" t="s">
        <v>3545</v>
      </c>
      <c r="B3542">
        <v>145.979996000002</v>
      </c>
      <c r="C3542">
        <v>13.6787887890444</v>
      </c>
      <c r="D3542" s="1" t="s">
        <v>5</v>
      </c>
    </row>
    <row r="3543" spans="1:4">
      <c r="A3543" t="s">
        <v>3546</v>
      </c>
      <c r="B3543">
        <v>145.869995000002</v>
      </c>
      <c r="C3543">
        <v>13.6459122810251</v>
      </c>
      <c r="D3543" s="1" t="s">
        <v>5</v>
      </c>
    </row>
    <row r="3544" spans="1:4">
      <c r="A3544" t="s">
        <v>3547</v>
      </c>
      <c r="B3544">
        <v>145.300003000002</v>
      </c>
      <c r="C3544">
        <v>13.4758130658884</v>
      </c>
      <c r="D3544" s="1" t="s">
        <v>5</v>
      </c>
    </row>
    <row r="3545" spans="1:4">
      <c r="A3545" t="s">
        <v>3548</v>
      </c>
      <c r="B3545">
        <v>145.169998000002</v>
      </c>
      <c r="C3545">
        <v>13.437320858885</v>
      </c>
      <c r="D3545" s="1" t="s">
        <v>5</v>
      </c>
    </row>
    <row r="3546" spans="1:4">
      <c r="A3546" t="s">
        <v>3549</v>
      </c>
      <c r="B3546">
        <v>139.500000000002</v>
      </c>
      <c r="C3546">
        <v>11.761540436446</v>
      </c>
      <c r="D3546" s="1" t="s">
        <v>5</v>
      </c>
    </row>
    <row r="3547" spans="1:4">
      <c r="A3547" t="s">
        <v>3550</v>
      </c>
      <c r="B3547">
        <v>140.929993000002</v>
      </c>
      <c r="C3547">
        <v>12.1498216898816</v>
      </c>
      <c r="D3547" s="1" t="s">
        <v>5</v>
      </c>
    </row>
    <row r="3548" spans="1:4">
      <c r="A3548" t="s">
        <v>3551</v>
      </c>
      <c r="B3548">
        <v>140.509995000002</v>
      </c>
      <c r="C3548">
        <v>12.0334667238705</v>
      </c>
      <c r="D3548" s="1" t="s">
        <v>5</v>
      </c>
    </row>
    <row r="3549" spans="1:4">
      <c r="A3549" t="s">
        <v>3552</v>
      </c>
      <c r="B3549">
        <v>138.669998000001</v>
      </c>
      <c r="C3549">
        <v>11.5267669296183</v>
      </c>
      <c r="D3549" s="1" t="s">
        <v>5</v>
      </c>
    </row>
    <row r="3550" spans="1:4">
      <c r="A3550" t="s">
        <v>3553</v>
      </c>
      <c r="B3550">
        <v>137.350006000002</v>
      </c>
      <c r="C3550">
        <v>11.1729130080171</v>
      </c>
      <c r="D3550" s="1" t="s">
        <v>5</v>
      </c>
    </row>
    <row r="3551" spans="1:4">
      <c r="A3551" t="s">
        <v>3554</v>
      </c>
      <c r="B3551">
        <v>139.699997000002</v>
      </c>
      <c r="C3551">
        <v>11.7907730894109</v>
      </c>
      <c r="D3551" s="1" t="s">
        <v>5</v>
      </c>
    </row>
    <row r="3552" spans="1:4">
      <c r="A3552" t="s">
        <v>3555</v>
      </c>
      <c r="B3552">
        <v>139.559998000002</v>
      </c>
      <c r="C3552">
        <v>11.752726160659</v>
      </c>
      <c r="D3552" s="1" t="s">
        <v>5</v>
      </c>
    </row>
    <row r="3553" spans="1:4">
      <c r="A3553" t="s">
        <v>3556</v>
      </c>
      <c r="B3553">
        <v>140.740005000002</v>
      </c>
      <c r="C3553">
        <v>12.0727682218338</v>
      </c>
      <c r="D3553" s="1" t="s">
        <v>5</v>
      </c>
    </row>
    <row r="3554" spans="1:4">
      <c r="A3554" t="s">
        <v>3557</v>
      </c>
      <c r="B3554">
        <v>140.779999000002</v>
      </c>
      <c r="C3554">
        <v>12.0837973058916</v>
      </c>
      <c r="D3554" s="1" t="s">
        <v>5</v>
      </c>
    </row>
    <row r="3555" spans="1:4">
      <c r="A3555" t="s">
        <v>3558</v>
      </c>
      <c r="B3555">
        <v>140.990005000002</v>
      </c>
      <c r="C3555">
        <v>12.141743243383</v>
      </c>
      <c r="D3555" s="1" t="s">
        <v>5</v>
      </c>
    </row>
    <row r="3556" spans="1:4">
      <c r="A3556" t="s">
        <v>3559</v>
      </c>
      <c r="B3556">
        <v>138.250000000002</v>
      </c>
      <c r="C3556">
        <v>11.3834547000023</v>
      </c>
      <c r="D3556" s="1" t="s">
        <v>5</v>
      </c>
    </row>
    <row r="3557" spans="1:4">
      <c r="A3557" t="s">
        <v>3560</v>
      </c>
      <c r="B3557">
        <v>139.279999000002</v>
      </c>
      <c r="C3557">
        <v>11.6572050762738</v>
      </c>
      <c r="D3557" s="1" t="s">
        <v>5</v>
      </c>
    </row>
    <row r="3558" spans="1:4">
      <c r="A3558" t="s">
        <v>3561</v>
      </c>
      <c r="B3558">
        <v>139.470001000002</v>
      </c>
      <c r="C3558">
        <v>11.7084501847689</v>
      </c>
      <c r="D3558" s="1" t="s">
        <v>5</v>
      </c>
    </row>
    <row r="3559" spans="1:4">
      <c r="A3559" t="s">
        <v>3562</v>
      </c>
      <c r="B3559">
        <v>138.529999000002</v>
      </c>
      <c r="C3559">
        <v>11.4542331174441</v>
      </c>
      <c r="D3559" s="1" t="s">
        <v>5</v>
      </c>
    </row>
    <row r="3560" spans="1:4">
      <c r="A3560" t="s">
        <v>3563</v>
      </c>
      <c r="B3560">
        <v>140.199997000002</v>
      </c>
      <c r="C3560">
        <v>11.8997433329353</v>
      </c>
      <c r="D3560" s="1" t="s">
        <v>5</v>
      </c>
    </row>
    <row r="3561" spans="1:4">
      <c r="A3561" t="s">
        <v>3564</v>
      </c>
      <c r="B3561">
        <v>140.970001000002</v>
      </c>
      <c r="C3561">
        <v>12.1100531828191</v>
      </c>
      <c r="D3561" s="1" t="s">
        <v>5</v>
      </c>
    </row>
    <row r="3562" spans="1:4">
      <c r="A3562" t="s">
        <v>3565</v>
      </c>
      <c r="B3562">
        <v>143.289993000002</v>
      </c>
      <c r="C3562">
        <v>12.7506308361573</v>
      </c>
      <c r="D3562" s="1" t="s">
        <v>5</v>
      </c>
    </row>
    <row r="3563" spans="1:4">
      <c r="A3563" t="s">
        <v>3566</v>
      </c>
      <c r="B3563">
        <v>143.179993000002</v>
      </c>
      <c r="C3563">
        <v>12.7192750055029</v>
      </c>
      <c r="D3563" s="1" t="s">
        <v>5</v>
      </c>
    </row>
    <row r="3564" spans="1:4">
      <c r="A3564" t="s">
        <v>3567</v>
      </c>
      <c r="B3564">
        <v>143.389999000002</v>
      </c>
      <c r="C3564">
        <v>12.7790458661666</v>
      </c>
      <c r="D3564" s="1" t="s">
        <v>5</v>
      </c>
    </row>
    <row r="3565" spans="1:4">
      <c r="A3565" t="s">
        <v>3568</v>
      </c>
      <c r="B3565">
        <v>143.199997000002</v>
      </c>
      <c r="C3565">
        <v>12.724810042919</v>
      </c>
      <c r="D3565" s="1" t="s">
        <v>5</v>
      </c>
    </row>
    <row r="3566" spans="1:4">
      <c r="A3566" t="s">
        <v>3569</v>
      </c>
      <c r="B3566">
        <v>142.860001000002</v>
      </c>
      <c r="C3566">
        <v>12.6280161692641</v>
      </c>
      <c r="D3566" s="1" t="s">
        <v>5</v>
      </c>
    </row>
    <row r="3567" spans="1:4">
      <c r="A3567" t="s">
        <v>3570</v>
      </c>
      <c r="B3567">
        <v>141.820007000002</v>
      </c>
      <c r="C3567">
        <v>12.3333482983663</v>
      </c>
      <c r="D3567" s="1" t="s">
        <v>5</v>
      </c>
    </row>
    <row r="3568" spans="1:4">
      <c r="A3568" t="s">
        <v>3571</v>
      </c>
      <c r="B3568">
        <v>141.970001000002</v>
      </c>
      <c r="C3568">
        <v>12.3752237143059</v>
      </c>
      <c r="D3568" s="1" t="s">
        <v>5</v>
      </c>
    </row>
    <row r="3569" spans="1:4">
      <c r="A3569" t="s">
        <v>3572</v>
      </c>
      <c r="B3569">
        <v>142.000000000002</v>
      </c>
      <c r="C3569">
        <v>12.3836165503166</v>
      </c>
      <c r="D3569" s="1" t="s">
        <v>5</v>
      </c>
    </row>
    <row r="3570" spans="1:4">
      <c r="A3570" t="s">
        <v>3573</v>
      </c>
      <c r="B3570">
        <v>142.160004000001</v>
      </c>
      <c r="C3570">
        <v>12.4283998674711</v>
      </c>
      <c r="D3570" s="1" t="s">
        <v>5</v>
      </c>
    </row>
    <row r="3571" spans="1:4">
      <c r="A3571" t="s">
        <v>3574</v>
      </c>
      <c r="B3571">
        <v>143.690002000002</v>
      </c>
      <c r="C3571">
        <v>12.8575930337443</v>
      </c>
      <c r="D3571" s="1" t="s">
        <v>5</v>
      </c>
    </row>
    <row r="3572" spans="1:4">
      <c r="A3572" t="s">
        <v>3575</v>
      </c>
      <c r="B3572">
        <v>143.850006000002</v>
      </c>
      <c r="C3572">
        <v>12.9034330041251</v>
      </c>
      <c r="D3572" s="1" t="s">
        <v>5</v>
      </c>
    </row>
    <row r="3573" spans="1:4">
      <c r="A3573" t="s">
        <v>3576</v>
      </c>
      <c r="B3573">
        <v>144.240005000002</v>
      </c>
      <c r="C3573">
        <v>13.0154134102397</v>
      </c>
      <c r="D3573" s="1" t="s">
        <v>5</v>
      </c>
    </row>
    <row r="3574" spans="1:4">
      <c r="A3574" t="s">
        <v>3577</v>
      </c>
      <c r="B3574">
        <v>144.440002000002</v>
      </c>
      <c r="C3574">
        <v>13.073149079835</v>
      </c>
      <c r="D3574" s="1" t="s">
        <v>5</v>
      </c>
    </row>
    <row r="3575" spans="1:4">
      <c r="A3575" t="s">
        <v>3578</v>
      </c>
      <c r="B3575">
        <v>144.610001000002</v>
      </c>
      <c r="C3575">
        <v>13.1223607507133</v>
      </c>
      <c r="D3575" s="1" t="s">
        <v>5</v>
      </c>
    </row>
    <row r="3576" spans="1:4">
      <c r="A3576" t="s">
        <v>3579</v>
      </c>
      <c r="B3576">
        <v>144.020004000002</v>
      </c>
      <c r="C3576">
        <v>12.9511656092965</v>
      </c>
      <c r="D3576" s="1" t="s">
        <v>5</v>
      </c>
    </row>
    <row r="3577" spans="1:4">
      <c r="A3577" t="s">
        <v>3580</v>
      </c>
      <c r="B3577">
        <v>144.660004000002</v>
      </c>
      <c r="C3577">
        <v>13.1353482345782</v>
      </c>
      <c r="D3577" s="1" t="s">
        <v>5</v>
      </c>
    </row>
    <row r="3578" spans="1:4">
      <c r="A3578" t="s">
        <v>3581</v>
      </c>
      <c r="B3578">
        <v>145.320007000002</v>
      </c>
      <c r="C3578">
        <v>13.3269680756573</v>
      </c>
      <c r="D3578" s="1" t="s">
        <v>5</v>
      </c>
    </row>
    <row r="3579" spans="1:4">
      <c r="A3579" t="s">
        <v>3582</v>
      </c>
      <c r="B3579">
        <v>146.699997000002</v>
      </c>
      <c r="C3579">
        <v>13.7312623452168</v>
      </c>
      <c r="D3579" s="1" t="s">
        <v>5</v>
      </c>
    </row>
    <row r="3580" spans="1:4">
      <c r="A3580" t="s">
        <v>3583</v>
      </c>
      <c r="B3580">
        <v>147.089996000002</v>
      </c>
      <c r="C3580">
        <v>13.8476695727987</v>
      </c>
      <c r="D3580" s="1" t="s">
        <v>5</v>
      </c>
    </row>
    <row r="3581" spans="1:4">
      <c r="A3581" t="s">
        <v>3584</v>
      </c>
      <c r="B3581">
        <v>147.270004000002</v>
      </c>
      <c r="C3581">
        <v>13.9016834282994</v>
      </c>
      <c r="D3581" s="1" t="s">
        <v>5</v>
      </c>
    </row>
    <row r="3582" spans="1:4">
      <c r="A3582" t="s">
        <v>3585</v>
      </c>
      <c r="B3582">
        <v>147.229996000002</v>
      </c>
      <c r="C3582">
        <v>13.889649134966</v>
      </c>
      <c r="D3582" s="1" t="s">
        <v>5</v>
      </c>
    </row>
    <row r="3583" spans="1:4">
      <c r="A3583" t="s">
        <v>3586</v>
      </c>
      <c r="B3583">
        <v>148.619995000002</v>
      </c>
      <c r="C3583">
        <v>14.307529674265</v>
      </c>
      <c r="D3583" s="1" t="s">
        <v>5</v>
      </c>
    </row>
    <row r="3584" spans="1:4">
      <c r="A3584" t="s">
        <v>3587</v>
      </c>
      <c r="B3584">
        <v>148.059998000002</v>
      </c>
      <c r="C3584">
        <v>14.1360265753219</v>
      </c>
      <c r="D3584" s="1" t="s">
        <v>5</v>
      </c>
    </row>
    <row r="3585" spans="1:4">
      <c r="A3585" t="s">
        <v>3588</v>
      </c>
      <c r="B3585">
        <v>148.119995000002</v>
      </c>
      <c r="C3585">
        <v>14.1542620937527</v>
      </c>
      <c r="D3585" s="1" t="s">
        <v>5</v>
      </c>
    </row>
    <row r="3586" spans="1:4">
      <c r="A3586" t="s">
        <v>3589</v>
      </c>
      <c r="B3586">
        <v>149.479996000002</v>
      </c>
      <c r="C3586">
        <v>14.5679563514121</v>
      </c>
      <c r="D3586" s="1" t="s">
        <v>5</v>
      </c>
    </row>
    <row r="3587" spans="1:4">
      <c r="A3587" t="s">
        <v>3590</v>
      </c>
      <c r="B3587">
        <v>149.649994000002</v>
      </c>
      <c r="C3587">
        <v>14.6206084451877</v>
      </c>
      <c r="D3587" s="1" t="s">
        <v>5</v>
      </c>
    </row>
    <row r="3588" spans="1:4">
      <c r="A3588" t="s">
        <v>3591</v>
      </c>
      <c r="B3588">
        <v>149.529999000002</v>
      </c>
      <c r="C3588">
        <v>14.5833589358383</v>
      </c>
      <c r="D3588" s="1" t="s">
        <v>5</v>
      </c>
    </row>
    <row r="3589" spans="1:4">
      <c r="A3589" t="s">
        <v>3592</v>
      </c>
      <c r="B3589">
        <v>148.289993000002</v>
      </c>
      <c r="C3589">
        <v>14.1990472353277</v>
      </c>
      <c r="D3589" s="1" t="s">
        <v>5</v>
      </c>
    </row>
    <row r="3590" spans="1:4">
      <c r="A3590" t="s">
        <v>3593</v>
      </c>
      <c r="B3590">
        <v>148.669998000002</v>
      </c>
      <c r="C3590">
        <v>14.3148514964678</v>
      </c>
      <c r="D3590" s="1" t="s">
        <v>5</v>
      </c>
    </row>
    <row r="3591" spans="1:4">
      <c r="A3591" t="s">
        <v>3594</v>
      </c>
      <c r="B3591">
        <v>149.539993000002</v>
      </c>
      <c r="C3591">
        <v>14.5813326316966</v>
      </c>
      <c r="D3591" s="1" t="s">
        <v>5</v>
      </c>
    </row>
    <row r="3592" spans="1:4">
      <c r="A3592" t="s">
        <v>3595</v>
      </c>
      <c r="B3592">
        <v>150.350006000002</v>
      </c>
      <c r="C3592">
        <v>14.8323280611446</v>
      </c>
      <c r="D3592" s="1" t="s">
        <v>5</v>
      </c>
    </row>
    <row r="3593" spans="1:4">
      <c r="A3593" t="s">
        <v>3596</v>
      </c>
      <c r="B3593">
        <v>150.919998000002</v>
      </c>
      <c r="C3593">
        <v>15.0108522586861</v>
      </c>
      <c r="D3593" s="1" t="s">
        <v>5</v>
      </c>
    </row>
    <row r="3594" spans="1:4">
      <c r="A3594" t="s">
        <v>3597</v>
      </c>
      <c r="B3594">
        <v>150.949997000002</v>
      </c>
      <c r="C3594">
        <v>15.0203190597587</v>
      </c>
      <c r="D3594" s="1" t="s">
        <v>5</v>
      </c>
    </row>
    <row r="3595" spans="1:4">
      <c r="A3595" t="s">
        <v>3598</v>
      </c>
      <c r="B3595">
        <v>150.750000000002</v>
      </c>
      <c r="C3595">
        <v>14.9571808099668</v>
      </c>
      <c r="D3595" s="1" t="s">
        <v>5</v>
      </c>
    </row>
    <row r="3596" spans="1:4">
      <c r="A3596" t="s">
        <v>3599</v>
      </c>
      <c r="B3596">
        <v>151.160004000002</v>
      </c>
      <c r="C3596">
        <v>15.0862739844311</v>
      </c>
      <c r="D3596" s="1" t="s">
        <v>5</v>
      </c>
    </row>
    <row r="3597" spans="1:4">
      <c r="A3597" t="s">
        <v>3600</v>
      </c>
      <c r="B3597">
        <v>149.580002000002</v>
      </c>
      <c r="C3597">
        <v>14.5860984980236</v>
      </c>
      <c r="D3597" s="1" t="s">
        <v>5</v>
      </c>
    </row>
    <row r="3598" spans="1:4">
      <c r="A3598" t="s">
        <v>3601</v>
      </c>
      <c r="B3598">
        <v>150.860001000002</v>
      </c>
      <c r="C3598">
        <v>14.9827428355512</v>
      </c>
      <c r="D3598" s="1" t="s">
        <v>5</v>
      </c>
    </row>
    <row r="3599" spans="1:4">
      <c r="A3599" t="s">
        <v>3602</v>
      </c>
      <c r="B3599">
        <v>150.529999000002</v>
      </c>
      <c r="C3599">
        <v>14.8787469710178</v>
      </c>
      <c r="D3599" s="1" t="s">
        <v>5</v>
      </c>
    </row>
    <row r="3600" spans="1:4">
      <c r="A3600" t="s">
        <v>3603</v>
      </c>
      <c r="B3600">
        <v>150.570007000002</v>
      </c>
      <c r="C3600">
        <v>14.891299694824</v>
      </c>
      <c r="D3600" s="1" t="s">
        <v>5</v>
      </c>
    </row>
    <row r="3601" spans="1:4">
      <c r="A3601" t="s">
        <v>3604</v>
      </c>
      <c r="B3601">
        <v>151.600006000002</v>
      </c>
      <c r="C3601">
        <v>15.2146391234394</v>
      </c>
      <c r="D3601" s="1" t="s">
        <v>5</v>
      </c>
    </row>
    <row r="3602" spans="1:4">
      <c r="A3602" t="s">
        <v>3605</v>
      </c>
      <c r="B3602">
        <v>151.300003000002</v>
      </c>
      <c r="C3602">
        <v>15.1191818373856</v>
      </c>
      <c r="D3602" s="1" t="s">
        <v>5</v>
      </c>
    </row>
    <row r="3603" spans="1:4">
      <c r="A3603" t="s">
        <v>3606</v>
      </c>
      <c r="B3603">
        <v>152.619995000002</v>
      </c>
      <c r="C3603">
        <v>15.5375215476467</v>
      </c>
      <c r="D3603" s="1" t="s">
        <v>5</v>
      </c>
    </row>
    <row r="3604" spans="1:4">
      <c r="A3604" t="s">
        <v>3607</v>
      </c>
      <c r="B3604">
        <v>152.539993000002</v>
      </c>
      <c r="C3604">
        <v>15.51172825863</v>
      </c>
      <c r="D3604" s="1" t="s">
        <v>5</v>
      </c>
    </row>
    <row r="3605" spans="1:4">
      <c r="A3605" t="s">
        <v>3608</v>
      </c>
      <c r="B3605">
        <v>152.419998000002</v>
      </c>
      <c r="C3605">
        <v>15.473081484753</v>
      </c>
      <c r="D3605" s="1" t="s">
        <v>5</v>
      </c>
    </row>
    <row r="3606" spans="1:4">
      <c r="A3606" t="s">
        <v>3609</v>
      </c>
      <c r="B3606">
        <v>152.440002000002</v>
      </c>
      <c r="C3606">
        <v>15.4795140261957</v>
      </c>
      <c r="D3606" s="1" t="s">
        <v>5</v>
      </c>
    </row>
    <row r="3607" spans="1:4">
      <c r="A3607" t="s">
        <v>3610</v>
      </c>
      <c r="B3607">
        <v>151.059998000002</v>
      </c>
      <c r="C3607">
        <v>15.0356396671034</v>
      </c>
      <c r="D3607" s="1" t="s">
        <v>5</v>
      </c>
    </row>
    <row r="3608" spans="1:4">
      <c r="A3608" t="s">
        <v>3611</v>
      </c>
      <c r="B3608">
        <v>151.690002000002</v>
      </c>
      <c r="C3608">
        <v>15.2345762560253</v>
      </c>
      <c r="D3608" s="1" t="s">
        <v>5</v>
      </c>
    </row>
    <row r="3609" spans="1:4">
      <c r="A3609" t="s">
        <v>3612</v>
      </c>
      <c r="B3609">
        <v>152.240005000002</v>
      </c>
      <c r="C3609">
        <v>15.4096935232065</v>
      </c>
      <c r="D3609" s="1" t="s">
        <v>5</v>
      </c>
    </row>
    <row r="3610" spans="1:4">
      <c r="A3610" t="s">
        <v>3613</v>
      </c>
      <c r="B3610">
        <v>153.479996000002</v>
      </c>
      <c r="C3610">
        <v>15.8073509943528</v>
      </c>
      <c r="D3610" s="1" t="s">
        <v>5</v>
      </c>
    </row>
    <row r="3611" spans="1:4">
      <c r="A3611" t="s">
        <v>3614</v>
      </c>
      <c r="B3611">
        <v>153.320007000002</v>
      </c>
      <c r="C3611">
        <v>15.7552144643073</v>
      </c>
      <c r="D3611" s="1" t="s">
        <v>5</v>
      </c>
    </row>
    <row r="3612" spans="1:4">
      <c r="A3612" t="s">
        <v>3615</v>
      </c>
      <c r="B3612">
        <v>154.080002000002</v>
      </c>
      <c r="C3612">
        <v>16.0023615064402</v>
      </c>
      <c r="D3612" s="1" t="s">
        <v>5</v>
      </c>
    </row>
    <row r="3613" spans="1:4">
      <c r="A3613" t="s">
        <v>3616</v>
      </c>
      <c r="B3613">
        <v>154.100006000002</v>
      </c>
      <c r="C3613">
        <v>16.0089308930794</v>
      </c>
      <c r="D3613" s="1" t="s">
        <v>5</v>
      </c>
    </row>
    <row r="3614" spans="1:4">
      <c r="A3614" t="s">
        <v>3617</v>
      </c>
      <c r="B3614">
        <v>153.490005000002</v>
      </c>
      <c r="C3614">
        <v>15.808552327923</v>
      </c>
      <c r="D3614" s="1" t="s">
        <v>5</v>
      </c>
    </row>
    <row r="3615" spans="1:4">
      <c r="A3615" t="s">
        <v>3618</v>
      </c>
      <c r="B3615">
        <v>151.839996000002</v>
      </c>
      <c r="C3615">
        <v>15.2708507826002</v>
      </c>
      <c r="D3615" s="1" t="s">
        <v>5</v>
      </c>
    </row>
    <row r="3616" spans="1:4">
      <c r="A3616" t="s">
        <v>3619</v>
      </c>
      <c r="B3616">
        <v>149.100006000002</v>
      </c>
      <c r="C3616">
        <v>14.3973543795634</v>
      </c>
      <c r="D3616" s="1" t="s">
        <v>5</v>
      </c>
    </row>
    <row r="3617" spans="1:4">
      <c r="A3617" t="s">
        <v>3620</v>
      </c>
      <c r="B3617">
        <v>151.039993000002</v>
      </c>
      <c r="C3617">
        <v>14.9930827772733</v>
      </c>
      <c r="D3617" s="1" t="s">
        <v>5</v>
      </c>
    </row>
    <row r="3618" spans="1:4">
      <c r="A3618" t="s">
        <v>3621</v>
      </c>
      <c r="B3618">
        <v>151.300003000002</v>
      </c>
      <c r="C3618">
        <v>15.0749773221116</v>
      </c>
      <c r="D3618" s="1" t="s">
        <v>5</v>
      </c>
    </row>
    <row r="3619" spans="1:4">
      <c r="A3619" t="s">
        <v>3622</v>
      </c>
      <c r="B3619">
        <v>149.649994000002</v>
      </c>
      <c r="C3619">
        <v>14.5534928856915</v>
      </c>
      <c r="D3619" s="1" t="s">
        <v>5</v>
      </c>
    </row>
    <row r="3620" spans="1:4">
      <c r="A3620" t="s">
        <v>3623</v>
      </c>
      <c r="B3620">
        <v>151.889999000002</v>
      </c>
      <c r="C3620">
        <v>15.2458337692523</v>
      </c>
      <c r="D3620" s="1" t="s">
        <v>5</v>
      </c>
    </row>
    <row r="3621" spans="1:4">
      <c r="A3621" t="s">
        <v>3624</v>
      </c>
      <c r="B3621">
        <v>152.860001000002</v>
      </c>
      <c r="C3621">
        <v>15.5544849209805</v>
      </c>
      <c r="D3621" s="1" t="s">
        <v>5</v>
      </c>
    </row>
    <row r="3622" spans="1:4">
      <c r="A3622" t="s">
        <v>3625</v>
      </c>
      <c r="B3622">
        <v>153.070007000002</v>
      </c>
      <c r="C3622">
        <v>15.6221561536398</v>
      </c>
      <c r="D3622" s="1" t="s">
        <v>5</v>
      </c>
    </row>
    <row r="3623" spans="1:4">
      <c r="A3623" t="s">
        <v>3626</v>
      </c>
      <c r="B3623">
        <v>152.889999000002</v>
      </c>
      <c r="C3623">
        <v>15.5639921585805</v>
      </c>
      <c r="D3623" s="1" t="s">
        <v>5</v>
      </c>
    </row>
    <row r="3624" spans="1:4">
      <c r="A3624" t="s">
        <v>3627</v>
      </c>
      <c r="B3624">
        <v>153.270004000002</v>
      </c>
      <c r="C3624">
        <v>15.6864898424251</v>
      </c>
      <c r="D3624" s="1" t="s">
        <v>5</v>
      </c>
    </row>
    <row r="3625" spans="1:4">
      <c r="A3625" t="s">
        <v>3628</v>
      </c>
      <c r="B3625">
        <v>151.139999000002</v>
      </c>
      <c r="C3625">
        <v>14.9964607915485</v>
      </c>
      <c r="D3625" s="1" t="s">
        <v>5</v>
      </c>
    </row>
    <row r="3626" spans="1:4">
      <c r="A3626" t="s">
        <v>3629</v>
      </c>
      <c r="B3626">
        <v>151.979996000002</v>
      </c>
      <c r="C3626">
        <v>15.2609133078555</v>
      </c>
      <c r="D3626" s="1" t="s">
        <v>5</v>
      </c>
    </row>
    <row r="3627" spans="1:4">
      <c r="A3627" t="s">
        <v>3630</v>
      </c>
      <c r="B3627">
        <v>150.550003000002</v>
      </c>
      <c r="C3627">
        <v>14.8057384637545</v>
      </c>
      <c r="D3627" s="1" t="s">
        <v>5</v>
      </c>
    </row>
    <row r="3628" spans="1:4">
      <c r="A3628" t="s">
        <v>3631</v>
      </c>
      <c r="B3628">
        <v>149.830002000002</v>
      </c>
      <c r="C3628">
        <v>14.5809118019462</v>
      </c>
      <c r="D3628" s="1" t="s">
        <v>5</v>
      </c>
    </row>
    <row r="3629" spans="1:4">
      <c r="A3629" t="s">
        <v>3632</v>
      </c>
      <c r="B3629">
        <v>148.289993000002</v>
      </c>
      <c r="C3629">
        <v>14.1046521162757</v>
      </c>
      <c r="D3629" s="1" t="s">
        <v>5</v>
      </c>
    </row>
    <row r="3630" spans="1:4">
      <c r="A3630" t="s">
        <v>3633</v>
      </c>
      <c r="B3630">
        <v>150.399994000002</v>
      </c>
      <c r="C3630">
        <v>14.743632946356</v>
      </c>
      <c r="D3630" s="1" t="s">
        <v>5</v>
      </c>
    </row>
    <row r="3631" spans="1:4">
      <c r="A3631" t="s">
        <v>3634</v>
      </c>
      <c r="B3631">
        <v>150.380005000002</v>
      </c>
      <c r="C3631">
        <v>14.7374097418231</v>
      </c>
      <c r="D3631" s="1" t="s">
        <v>5</v>
      </c>
    </row>
    <row r="3632" spans="1:4">
      <c r="A3632" t="s">
        <v>3635</v>
      </c>
      <c r="B3632">
        <v>150.429993000002</v>
      </c>
      <c r="C3632">
        <v>14.752968441467</v>
      </c>
      <c r="D3632" s="1" t="s">
        <v>5</v>
      </c>
    </row>
    <row r="3633" spans="1:4">
      <c r="A3633" t="s">
        <v>3636</v>
      </c>
      <c r="B3633">
        <v>151.789993000002</v>
      </c>
      <c r="C3633">
        <v>15.1765479879913</v>
      </c>
      <c r="D3633" s="1" t="s">
        <v>5</v>
      </c>
    </row>
    <row r="3634" spans="1:4">
      <c r="A3634" t="s">
        <v>3637</v>
      </c>
      <c r="B3634">
        <v>152.339996000002</v>
      </c>
      <c r="C3634">
        <v>15.3509191103646</v>
      </c>
      <c r="D3634" s="1" t="s">
        <v>5</v>
      </c>
    </row>
    <row r="3635" spans="1:4">
      <c r="A3635" t="s">
        <v>3638</v>
      </c>
      <c r="B3635">
        <v>152.179993000002</v>
      </c>
      <c r="C3635">
        <v>15.2998260065792</v>
      </c>
      <c r="D3635" s="1" t="s">
        <v>5</v>
      </c>
    </row>
    <row r="3636" spans="1:4">
      <c r="A3636" t="s">
        <v>3639</v>
      </c>
      <c r="B3636">
        <v>152.979996000002</v>
      </c>
      <c r="C3636">
        <v>15.554750505552</v>
      </c>
      <c r="D3636" s="1" t="s">
        <v>5</v>
      </c>
    </row>
    <row r="3637" spans="1:4">
      <c r="A3637" t="s">
        <v>3640</v>
      </c>
      <c r="B3637">
        <v>153.100006000002</v>
      </c>
      <c r="C3637">
        <v>15.593392190732</v>
      </c>
      <c r="D3637" s="1" t="s">
        <v>5</v>
      </c>
    </row>
    <row r="3638" spans="1:4">
      <c r="A3638" t="s">
        <v>3641</v>
      </c>
      <c r="B3638">
        <v>150.919998000002</v>
      </c>
      <c r="C3638">
        <v>14.8903570485758</v>
      </c>
      <c r="D3638" s="1" t="s">
        <v>5</v>
      </c>
    </row>
    <row r="3639" spans="1:4">
      <c r="A3639" t="s">
        <v>3642</v>
      </c>
      <c r="B3639">
        <v>151.990005000002</v>
      </c>
      <c r="C3639">
        <v>15.2254568558649</v>
      </c>
      <c r="D3639" s="1" t="s">
        <v>5</v>
      </c>
    </row>
    <row r="3640" spans="1:4">
      <c r="A3640" t="s">
        <v>3643</v>
      </c>
      <c r="B3640">
        <v>154.389999000002</v>
      </c>
      <c r="C3640">
        <v>15.9876585642517</v>
      </c>
      <c r="D3640" s="1" t="s">
        <v>5</v>
      </c>
    </row>
    <row r="3641" spans="1:4">
      <c r="A3641" t="s">
        <v>3644</v>
      </c>
      <c r="B3641">
        <v>154.850006000002</v>
      </c>
      <c r="C3641">
        <v>16.1382917930501</v>
      </c>
      <c r="D3641" s="1" t="s">
        <v>5</v>
      </c>
    </row>
    <row r="3642" spans="1:4">
      <c r="A3642" t="s">
        <v>3645</v>
      </c>
      <c r="B3642">
        <v>154.830002000002</v>
      </c>
      <c r="C3642">
        <v>16.1317023935323</v>
      </c>
      <c r="D3642" s="1" t="s">
        <v>5</v>
      </c>
    </row>
    <row r="3643" spans="1:4">
      <c r="A3643" t="s">
        <v>3646</v>
      </c>
      <c r="B3643">
        <v>154.750000000002</v>
      </c>
      <c r="C3643">
        <v>16.105356216718</v>
      </c>
      <c r="D3643" s="1" t="s">
        <v>5</v>
      </c>
    </row>
    <row r="3644" spans="1:4">
      <c r="A3644" t="s">
        <v>3647</v>
      </c>
      <c r="B3644">
        <v>154.470001000002</v>
      </c>
      <c r="C3644">
        <v>16.0132425720404</v>
      </c>
      <c r="D3644" s="1" t="s">
        <v>5</v>
      </c>
    </row>
    <row r="3645" spans="1:4">
      <c r="A3645" t="s">
        <v>3648</v>
      </c>
      <c r="B3645">
        <v>155.070007000002</v>
      </c>
      <c r="C3645">
        <v>16.2099160404334</v>
      </c>
      <c r="D3645" s="1" t="s">
        <v>5</v>
      </c>
    </row>
    <row r="3646" spans="1:4">
      <c r="A3646" t="s">
        <v>3649</v>
      </c>
      <c r="B3646">
        <v>153.500000000002</v>
      </c>
      <c r="C3646">
        <v>15.6913075403355</v>
      </c>
      <c r="D3646" s="1" t="s">
        <v>5</v>
      </c>
    </row>
    <row r="3647" spans="1:4">
      <c r="A3647" t="s">
        <v>3650</v>
      </c>
      <c r="B3647">
        <v>153.970001000002</v>
      </c>
      <c r="C3647">
        <v>15.8433835542568</v>
      </c>
      <c r="D3647" s="1" t="s">
        <v>5</v>
      </c>
    </row>
    <row r="3648" spans="1:4">
      <c r="A3648" t="s">
        <v>3651</v>
      </c>
      <c r="B3648">
        <v>151.300003000002</v>
      </c>
      <c r="C3648">
        <v>14.9741905454092</v>
      </c>
      <c r="D3648" s="1" t="s">
        <v>5</v>
      </c>
    </row>
    <row r="3649" spans="1:4">
      <c r="A3649" t="s">
        <v>3652</v>
      </c>
      <c r="B3649">
        <v>151.610001000002</v>
      </c>
      <c r="C3649">
        <v>15.0715457377827</v>
      </c>
      <c r="D3649" s="1" t="s">
        <v>5</v>
      </c>
    </row>
    <row r="3650" spans="1:4">
      <c r="A3650" t="s">
        <v>3653</v>
      </c>
      <c r="B3650">
        <v>148.020004000002</v>
      </c>
      <c r="C3650">
        <v>13.9394928908732</v>
      </c>
      <c r="D3650" s="1" t="s">
        <v>5</v>
      </c>
    </row>
    <row r="3651" spans="1:4">
      <c r="A3651" t="s">
        <v>3654</v>
      </c>
      <c r="B3651">
        <v>145.110001000002</v>
      </c>
      <c r="C3651">
        <v>13.0663774113995</v>
      </c>
      <c r="D3651" s="1" t="s">
        <v>5</v>
      </c>
    </row>
    <row r="3652" spans="1:4">
      <c r="A3652" t="s">
        <v>3655</v>
      </c>
      <c r="B3652">
        <v>147.380005000002</v>
      </c>
      <c r="C3652">
        <v>13.7201511197531</v>
      </c>
      <c r="D3652" s="1" t="s">
        <v>5</v>
      </c>
    </row>
    <row r="3653" spans="1:4">
      <c r="A3653" t="s">
        <v>3656</v>
      </c>
      <c r="B3653">
        <v>145.720001000002</v>
      </c>
      <c r="C3653">
        <v>13.2273333200482</v>
      </c>
      <c r="D3653" s="1" t="s">
        <v>5</v>
      </c>
    </row>
    <row r="3654" spans="1:4">
      <c r="A3654" t="s">
        <v>3657</v>
      </c>
      <c r="B3654">
        <v>146.429993000002</v>
      </c>
      <c r="C3654">
        <v>13.4333116385575</v>
      </c>
      <c r="D3654" s="1" t="s">
        <v>5</v>
      </c>
    </row>
    <row r="3655" spans="1:4">
      <c r="A3655" t="s">
        <v>3658</v>
      </c>
      <c r="B3655">
        <v>147.600006000002</v>
      </c>
      <c r="C3655">
        <v>13.7760399333332</v>
      </c>
      <c r="D3655" s="1" t="s">
        <v>5</v>
      </c>
    </row>
    <row r="3656" spans="1:4">
      <c r="A3656" t="s">
        <v>3659</v>
      </c>
      <c r="B3656">
        <v>143.800003000002</v>
      </c>
      <c r="C3656">
        <v>12.6452695203877</v>
      </c>
      <c r="D3656" s="1" t="s">
        <v>5</v>
      </c>
    </row>
    <row r="3657" spans="1:4">
      <c r="A3657" t="s">
        <v>3660</v>
      </c>
      <c r="B3657">
        <v>146.210007000002</v>
      </c>
      <c r="C3657">
        <v>13.3245145408558</v>
      </c>
      <c r="D3657" s="1" t="s">
        <v>5</v>
      </c>
    </row>
    <row r="3658" spans="1:4">
      <c r="A3658" t="s">
        <v>3661</v>
      </c>
      <c r="B3658">
        <v>147.770004000002</v>
      </c>
      <c r="C3658">
        <v>13.7786847364133</v>
      </c>
      <c r="D3658" s="1" t="s">
        <v>5</v>
      </c>
    </row>
    <row r="3659" spans="1:4">
      <c r="A3659" t="s">
        <v>3662</v>
      </c>
      <c r="B3659">
        <v>149.830002000002</v>
      </c>
      <c r="C3659">
        <v>14.3910856557007</v>
      </c>
      <c r="D3659" s="1" t="s">
        <v>5</v>
      </c>
    </row>
    <row r="3660" spans="1:4">
      <c r="A3660" t="s">
        <v>3663</v>
      </c>
      <c r="B3660">
        <v>145.389999000002</v>
      </c>
      <c r="C3660">
        <v>13.0348561108017</v>
      </c>
      <c r="D3660" s="1" t="s">
        <v>5</v>
      </c>
    </row>
    <row r="3661" spans="1:4">
      <c r="A3661" t="s">
        <v>3664</v>
      </c>
      <c r="B3661">
        <v>144.710007000002</v>
      </c>
      <c r="C3661">
        <v>12.839834090261</v>
      </c>
      <c r="D3661" s="1" t="s">
        <v>5</v>
      </c>
    </row>
    <row r="3662" spans="1:4">
      <c r="A3662" t="s">
        <v>3665</v>
      </c>
      <c r="B3662">
        <v>145.229996000002</v>
      </c>
      <c r="C3662">
        <v>12.9875656242187</v>
      </c>
      <c r="D3662" s="1" t="s">
        <v>5</v>
      </c>
    </row>
    <row r="3663" spans="1:4">
      <c r="A3663" t="s">
        <v>3666</v>
      </c>
      <c r="B3663">
        <v>143.009995000002</v>
      </c>
      <c r="C3663">
        <v>12.3523355081978</v>
      </c>
      <c r="D3663" s="1" t="s">
        <v>5</v>
      </c>
    </row>
    <row r="3664" spans="1:4">
      <c r="A3664" t="s">
        <v>3667</v>
      </c>
      <c r="B3664">
        <v>141.039993000002</v>
      </c>
      <c r="C3664">
        <v>11.8061409357837</v>
      </c>
      <c r="D3664" s="1" t="s">
        <v>5</v>
      </c>
    </row>
    <row r="3665" spans="1:4">
      <c r="A3665" t="s">
        <v>3668</v>
      </c>
      <c r="B3665">
        <v>142.100006000002</v>
      </c>
      <c r="C3665">
        <v>12.0918256783422</v>
      </c>
      <c r="D3665" s="1" t="s">
        <v>5</v>
      </c>
    </row>
    <row r="3666" spans="1:4">
      <c r="A3666" t="s">
        <v>3669</v>
      </c>
      <c r="B3666">
        <v>144.710007000002</v>
      </c>
      <c r="C3666">
        <v>12.8057431661851</v>
      </c>
      <c r="D3666" s="1" t="s">
        <v>5</v>
      </c>
    </row>
    <row r="3667" spans="1:4">
      <c r="A3667" t="s">
        <v>3670</v>
      </c>
      <c r="B3667">
        <v>144.639999000002</v>
      </c>
      <c r="C3667">
        <v>12.7859030130446</v>
      </c>
      <c r="D3667" s="1" t="s">
        <v>5</v>
      </c>
    </row>
    <row r="3668" spans="1:4">
      <c r="A3668" t="s">
        <v>3671</v>
      </c>
      <c r="B3668">
        <v>144.929993000002</v>
      </c>
      <c r="C3668">
        <v>12.8680072836855</v>
      </c>
      <c r="D3668" s="1" t="s">
        <v>5</v>
      </c>
    </row>
    <row r="3669" spans="1:4">
      <c r="A3669" t="s">
        <v>3672</v>
      </c>
      <c r="B3669">
        <v>146.649994000002</v>
      </c>
      <c r="C3669">
        <v>13.3569296975389</v>
      </c>
      <c r="D3669" s="1" t="s">
        <v>5</v>
      </c>
    </row>
    <row r="3670" spans="1:4">
      <c r="A3670" t="s">
        <v>3673</v>
      </c>
      <c r="B3670">
        <v>146.520004000002</v>
      </c>
      <c r="C3670">
        <v>13.3191123653809</v>
      </c>
      <c r="D3670" s="1" t="s">
        <v>5</v>
      </c>
    </row>
    <row r="3671" spans="1:4">
      <c r="A3671" t="s">
        <v>3674</v>
      </c>
      <c r="B3671">
        <v>148.330002000002</v>
      </c>
      <c r="C3671">
        <v>13.8447515801017</v>
      </c>
      <c r="D3671" s="1" t="s">
        <v>5</v>
      </c>
    </row>
    <row r="3672" spans="1:4">
      <c r="A3672" t="s">
        <v>3675</v>
      </c>
      <c r="B3672">
        <v>146.949997000002</v>
      </c>
      <c r="C3672">
        <v>13.4342053969268</v>
      </c>
      <c r="D3672" s="1" t="s">
        <v>5</v>
      </c>
    </row>
    <row r="3673" spans="1:4">
      <c r="A3673" t="s">
        <v>3676</v>
      </c>
      <c r="B3673">
        <v>143.720001000002</v>
      </c>
      <c r="C3673">
        <v>12.4913418082077</v>
      </c>
      <c r="D3673" s="1" t="s">
        <v>5</v>
      </c>
    </row>
    <row r="3674" spans="1:4">
      <c r="A3674" t="s">
        <v>3677</v>
      </c>
      <c r="B3674">
        <v>146.539993000002</v>
      </c>
      <c r="C3674">
        <v>13.2775210414315</v>
      </c>
      <c r="D3674" s="1" t="s">
        <v>5</v>
      </c>
    </row>
    <row r="3675" spans="1:4">
      <c r="A3675" t="s">
        <v>3678</v>
      </c>
      <c r="B3675">
        <v>146.149994000002</v>
      </c>
      <c r="C3675">
        <v>13.1646094489432</v>
      </c>
      <c r="D3675" s="1" t="s">
        <v>5</v>
      </c>
    </row>
    <row r="3676" spans="1:4">
      <c r="A3676" t="s">
        <v>3679</v>
      </c>
      <c r="B3676">
        <v>147.589996000002</v>
      </c>
      <c r="C3676">
        <v>13.5792904240837</v>
      </c>
      <c r="D3676" s="1" t="s">
        <v>5</v>
      </c>
    </row>
    <row r="3677" spans="1:4">
      <c r="A3677" t="s">
        <v>3680</v>
      </c>
      <c r="B3677">
        <v>149.080002000002</v>
      </c>
      <c r="C3677">
        <v>14.0167440625661</v>
      </c>
      <c r="D3677" s="1" t="s">
        <v>5</v>
      </c>
    </row>
    <row r="3678" spans="1:4">
      <c r="A3678" t="s">
        <v>3681</v>
      </c>
      <c r="B3678">
        <v>147.789993000002</v>
      </c>
      <c r="C3678">
        <v>13.6304372275188</v>
      </c>
      <c r="D3678" s="1" t="s">
        <v>5</v>
      </c>
    </row>
    <row r="3679" spans="1:4">
      <c r="A3679" t="s">
        <v>3682</v>
      </c>
      <c r="B3679">
        <v>148.130005000002</v>
      </c>
      <c r="C3679">
        <v>13.7304799078941</v>
      </c>
      <c r="D3679" s="1" t="s">
        <v>5</v>
      </c>
    </row>
    <row r="3680" spans="1:4">
      <c r="A3680" t="s">
        <v>3683</v>
      </c>
      <c r="B3680">
        <v>146.070007000002</v>
      </c>
      <c r="C3680">
        <v>13.1215784180057</v>
      </c>
      <c r="D3680" s="1" t="s">
        <v>5</v>
      </c>
    </row>
    <row r="3681" spans="1:4">
      <c r="A3681" t="s">
        <v>3684</v>
      </c>
      <c r="B3681">
        <v>145.789993000002</v>
      </c>
      <c r="C3681">
        <v>13.0411454001203</v>
      </c>
      <c r="D3681" s="1" t="s">
        <v>5</v>
      </c>
    </row>
    <row r="3682" spans="1:4">
      <c r="A3682" t="s">
        <v>3685</v>
      </c>
      <c r="B3682">
        <v>147.490005000002</v>
      </c>
      <c r="C3682">
        <v>13.5275919449377</v>
      </c>
      <c r="D3682" s="1" t="s">
        <v>5</v>
      </c>
    </row>
    <row r="3683" spans="1:4">
      <c r="A3683" t="s">
        <v>3686</v>
      </c>
      <c r="B3683">
        <v>147.869995000002</v>
      </c>
      <c r="C3683">
        <v>13.6388299663145</v>
      </c>
      <c r="D3683" s="1" t="s">
        <v>5</v>
      </c>
    </row>
    <row r="3684" spans="1:4">
      <c r="A3684" t="s">
        <v>3687</v>
      </c>
      <c r="B3684">
        <v>148.910004000002</v>
      </c>
      <c r="C3684">
        <v>13.9448462465672</v>
      </c>
      <c r="D3684" s="1" t="s">
        <v>5</v>
      </c>
    </row>
    <row r="3685" spans="1:4">
      <c r="A3685" t="s">
        <v>3688</v>
      </c>
      <c r="B3685">
        <v>148.899994000002</v>
      </c>
      <c r="C3685">
        <v>13.9418597234222</v>
      </c>
      <c r="D3685" s="1" t="s">
        <v>5</v>
      </c>
    </row>
    <row r="3686" spans="1:4">
      <c r="A3686" t="s">
        <v>3689</v>
      </c>
      <c r="B3686">
        <v>148.100006000002</v>
      </c>
      <c r="C3686">
        <v>13.7032122263377</v>
      </c>
      <c r="D3686" s="1" t="s">
        <v>5</v>
      </c>
    </row>
    <row r="3687" spans="1:4">
      <c r="A3687" t="s">
        <v>3690</v>
      </c>
      <c r="B3687">
        <v>152.460007000002</v>
      </c>
      <c r="C3687">
        <v>14.9898095324641</v>
      </c>
      <c r="D3687" s="1" t="s">
        <v>5</v>
      </c>
    </row>
    <row r="3688" spans="1:4">
      <c r="A3688" t="s">
        <v>3691</v>
      </c>
      <c r="B3688">
        <v>153.360001000002</v>
      </c>
      <c r="C3688">
        <v>15.2705796626123</v>
      </c>
      <c r="D3688" s="1" t="s">
        <v>5</v>
      </c>
    </row>
    <row r="3689" spans="1:4">
      <c r="A3689" t="s">
        <v>3692</v>
      </c>
      <c r="B3689">
        <v>152.279999000002</v>
      </c>
      <c r="C3689">
        <v>14.929698120148</v>
      </c>
      <c r="D3689" s="1" t="s">
        <v>5</v>
      </c>
    </row>
    <row r="3690" spans="1:4">
      <c r="A3690" t="s">
        <v>3693</v>
      </c>
      <c r="B3690">
        <v>151.970001000002</v>
      </c>
      <c r="C3690">
        <v>14.8332411769769</v>
      </c>
      <c r="D3690" s="1" t="s">
        <v>5</v>
      </c>
    </row>
    <row r="3691" spans="1:4">
      <c r="A3691" t="s">
        <v>3694</v>
      </c>
      <c r="B3691">
        <v>151.690002000002</v>
      </c>
      <c r="C3691">
        <v>14.7464739623289</v>
      </c>
      <c r="D3691" s="1" t="s">
        <v>5</v>
      </c>
    </row>
    <row r="3692" spans="1:4">
      <c r="A3692" t="s">
        <v>3695</v>
      </c>
      <c r="B3692">
        <v>151.389999000002</v>
      </c>
      <c r="C3692">
        <v>14.6538510333635</v>
      </c>
      <c r="D3692" s="1" t="s">
        <v>5</v>
      </c>
    </row>
    <row r="3693" spans="1:4">
      <c r="A3693" t="s">
        <v>3696</v>
      </c>
      <c r="B3693">
        <v>152.190002000002</v>
      </c>
      <c r="C3693">
        <v>14.8998650565205</v>
      </c>
      <c r="D3693" s="1" t="s">
        <v>5</v>
      </c>
    </row>
    <row r="3694" spans="1:4">
      <c r="A3694" t="s">
        <v>3697</v>
      </c>
      <c r="B3694">
        <v>153.089996000002</v>
      </c>
      <c r="C3694">
        <v>15.1795376170198</v>
      </c>
      <c r="D3694" s="1" t="s">
        <v>5</v>
      </c>
    </row>
    <row r="3695" spans="1:4">
      <c r="A3695" t="s">
        <v>3698</v>
      </c>
      <c r="B3695">
        <v>152.580002000002</v>
      </c>
      <c r="C3695">
        <v>15.0191939415991</v>
      </c>
      <c r="D3695" s="1" t="s">
        <v>5</v>
      </c>
    </row>
    <row r="3696" spans="1:4">
      <c r="A3696" t="s">
        <v>3699</v>
      </c>
      <c r="B3696">
        <v>154.300003000002</v>
      </c>
      <c r="C3696">
        <v>15.5563524849952</v>
      </c>
      <c r="D3696" s="1" t="s">
        <v>5</v>
      </c>
    </row>
    <row r="3697" spans="1:4">
      <c r="A3697" t="s">
        <v>3700</v>
      </c>
      <c r="B3697">
        <v>154.089996000002</v>
      </c>
      <c r="C3697">
        <v>15.4893048482345</v>
      </c>
      <c r="D3697" s="1" t="s">
        <v>5</v>
      </c>
    </row>
    <row r="3698" spans="1:4">
      <c r="A3698" t="s">
        <v>3701</v>
      </c>
      <c r="B3698">
        <v>153.779999000002</v>
      </c>
      <c r="C3698">
        <v>15.3906037940282</v>
      </c>
      <c r="D3698" s="1" t="s">
        <v>5</v>
      </c>
    </row>
    <row r="3699" spans="1:4">
      <c r="A3699" t="s">
        <v>3702</v>
      </c>
      <c r="B3699">
        <v>154.020004000002</v>
      </c>
      <c r="C3699">
        <v>15.4667117586926</v>
      </c>
      <c r="D3699" s="1" t="s">
        <v>5</v>
      </c>
    </row>
    <row r="3700" spans="1:4">
      <c r="A3700" t="s">
        <v>3703</v>
      </c>
      <c r="B3700">
        <v>155.850006000002</v>
      </c>
      <c r="C3700">
        <v>16.0488321003943</v>
      </c>
      <c r="D3700" s="1" t="s">
        <v>5</v>
      </c>
    </row>
    <row r="3701" spans="1:4">
      <c r="A3701" t="s">
        <v>3704</v>
      </c>
      <c r="B3701">
        <v>155.020004000002</v>
      </c>
      <c r="C3701">
        <v>15.7786096243927</v>
      </c>
      <c r="D3701" s="1" t="s">
        <v>5</v>
      </c>
    </row>
    <row r="3702" spans="1:4">
      <c r="A3702" t="s">
        <v>3705</v>
      </c>
      <c r="B3702">
        <v>156.479996000002</v>
      </c>
      <c r="C3702">
        <v>16.2488470188561</v>
      </c>
      <c r="D3702" s="1" t="s">
        <v>5</v>
      </c>
    </row>
    <row r="3703" spans="1:4">
      <c r="A3703" t="s">
        <v>3706</v>
      </c>
      <c r="B3703">
        <v>156.220001000002</v>
      </c>
      <c r="C3703">
        <v>16.1635446447296</v>
      </c>
      <c r="D3703" s="1" t="s">
        <v>5</v>
      </c>
    </row>
    <row r="3704" spans="1:4">
      <c r="A3704" t="s">
        <v>3707</v>
      </c>
      <c r="B3704">
        <v>155.470001000002</v>
      </c>
      <c r="C3704">
        <v>15.9182944319246</v>
      </c>
      <c r="D3704" s="1" t="s">
        <v>5</v>
      </c>
    </row>
    <row r="3705" spans="1:4">
      <c r="A3705" t="s">
        <v>3708</v>
      </c>
      <c r="B3705">
        <v>156.330002000002</v>
      </c>
      <c r="C3705">
        <v>16.1968017408727</v>
      </c>
      <c r="D3705" s="1" t="s">
        <v>5</v>
      </c>
    </row>
    <row r="3706" spans="1:4">
      <c r="A3706" t="s">
        <v>3709</v>
      </c>
      <c r="B3706">
        <v>155.009995000002</v>
      </c>
      <c r="C3706">
        <v>15.7646203600473</v>
      </c>
      <c r="D3706" s="1" t="s">
        <v>5</v>
      </c>
    </row>
    <row r="3707" spans="1:4">
      <c r="A3707" t="s">
        <v>3710</v>
      </c>
      <c r="B3707">
        <v>153.779999000002</v>
      </c>
      <c r="C3707">
        <v>15.3687680089541</v>
      </c>
      <c r="D3707" s="1" t="s">
        <v>5</v>
      </c>
    </row>
    <row r="3708" spans="1:4">
      <c r="A3708" t="s">
        <v>3711</v>
      </c>
      <c r="B3708">
        <v>154.250000000002</v>
      </c>
      <c r="C3708">
        <v>15.5176097736757</v>
      </c>
      <c r="D3708" s="1" t="s">
        <v>5</v>
      </c>
    </row>
    <row r="3709" spans="1:4">
      <c r="A3709" t="s">
        <v>3712</v>
      </c>
      <c r="B3709">
        <v>153.690002000002</v>
      </c>
      <c r="C3709">
        <v>15.3391866778581</v>
      </c>
      <c r="D3709" s="1" t="s">
        <v>5</v>
      </c>
    </row>
    <row r="3710" spans="1:4">
      <c r="A3710" t="s">
        <v>3713</v>
      </c>
      <c r="B3710">
        <v>149.669998000002</v>
      </c>
      <c r="C3710">
        <v>14.0676917652112</v>
      </c>
      <c r="D3710" s="1" t="s">
        <v>5</v>
      </c>
    </row>
    <row r="3711" spans="1:4">
      <c r="A3711" t="s">
        <v>3714</v>
      </c>
      <c r="B3711">
        <v>150.539993000002</v>
      </c>
      <c r="C3711">
        <v>14.3280824057611</v>
      </c>
      <c r="D3711" s="1" t="s">
        <v>5</v>
      </c>
    </row>
    <row r="3712" spans="1:4">
      <c r="A3712" t="s">
        <v>3715</v>
      </c>
      <c r="B3712">
        <v>151.759995000002</v>
      </c>
      <c r="C3712">
        <v>14.6974510999463</v>
      </c>
      <c r="D3712" s="1" t="s">
        <v>5</v>
      </c>
    </row>
    <row r="3713" spans="1:4">
      <c r="A3713" t="s">
        <v>3716</v>
      </c>
      <c r="B3713">
        <v>151.479996000002</v>
      </c>
      <c r="C3713">
        <v>14.611315419463</v>
      </c>
      <c r="D3713" s="1" t="s">
        <v>5</v>
      </c>
    </row>
    <row r="3714" spans="1:4">
      <c r="A3714" t="s">
        <v>3717</v>
      </c>
      <c r="B3714">
        <v>151.839996000002</v>
      </c>
      <c r="C3714">
        <v>14.7216522781446</v>
      </c>
      <c r="D3714" s="1" t="s">
        <v>5</v>
      </c>
    </row>
    <row r="3715" spans="1:4">
      <c r="A3715" t="s">
        <v>3718</v>
      </c>
      <c r="B3715">
        <v>153.619995000002</v>
      </c>
      <c r="C3715">
        <v>15.2697933666508</v>
      </c>
      <c r="D3715" s="1" t="s">
        <v>5</v>
      </c>
    </row>
    <row r="3716" spans="1:4">
      <c r="A3716" t="s">
        <v>3719</v>
      </c>
      <c r="B3716">
        <v>154.130005000002</v>
      </c>
      <c r="C3716">
        <v>15.4304877915192</v>
      </c>
      <c r="D3716" s="1" t="s">
        <v>5</v>
      </c>
    </row>
    <row r="3717" spans="1:4">
      <c r="A3717" t="s">
        <v>3720</v>
      </c>
      <c r="B3717">
        <v>153.059998000002</v>
      </c>
      <c r="C3717">
        <v>15.0911178338432</v>
      </c>
      <c r="D3717" s="1" t="s">
        <v>5</v>
      </c>
    </row>
    <row r="3718" spans="1:4">
      <c r="A3718" t="s">
        <v>3721</v>
      </c>
      <c r="B3718">
        <v>154.649994000002</v>
      </c>
      <c r="C3718">
        <v>15.5883598907999</v>
      </c>
      <c r="D3718" s="1" t="s">
        <v>5</v>
      </c>
    </row>
    <row r="3719" spans="1:4">
      <c r="A3719" t="s">
        <v>3722</v>
      </c>
      <c r="B3719">
        <v>151.029999000002</v>
      </c>
      <c r="C3719">
        <v>14.4329943676461</v>
      </c>
      <c r="D3719" s="1" t="s">
        <v>5</v>
      </c>
    </row>
    <row r="3720" spans="1:4">
      <c r="A3720" t="s">
        <v>3723</v>
      </c>
      <c r="B3720">
        <v>151.199997000002</v>
      </c>
      <c r="C3720">
        <v>14.484650363254</v>
      </c>
      <c r="D3720" s="1" t="s">
        <v>5</v>
      </c>
    </row>
    <row r="3721" spans="1:4">
      <c r="A3721" t="s">
        <v>3724</v>
      </c>
      <c r="B3721">
        <v>150.050003000002</v>
      </c>
      <c r="C3721">
        <v>14.1344246896656</v>
      </c>
      <c r="D3721" s="1" t="s">
        <v>5</v>
      </c>
    </row>
    <row r="3722" spans="1:4">
      <c r="A3722" t="s">
        <v>3725</v>
      </c>
      <c r="B3722">
        <v>152.070007000002</v>
      </c>
      <c r="C3722">
        <v>14.7401785066622</v>
      </c>
      <c r="D3722" s="1" t="s">
        <v>5</v>
      </c>
    </row>
    <row r="3723" spans="1:4">
      <c r="A3723" t="s">
        <v>3726</v>
      </c>
      <c r="B3723">
        <v>147.910004000002</v>
      </c>
      <c r="C3723">
        <v>13.4595452573029</v>
      </c>
      <c r="D3723" s="1" t="s">
        <v>5</v>
      </c>
    </row>
    <row r="3724" spans="1:4">
      <c r="A3724" t="s">
        <v>3727</v>
      </c>
      <c r="B3724">
        <v>147.160004000002</v>
      </c>
      <c r="C3724">
        <v>13.2416493138484</v>
      </c>
      <c r="D3724" s="1" t="s">
        <v>5</v>
      </c>
    </row>
    <row r="3725" spans="1:4">
      <c r="A3725" t="s">
        <v>3728</v>
      </c>
      <c r="B3725">
        <v>145.139999000002</v>
      </c>
      <c r="C3725">
        <v>12.6607633899452</v>
      </c>
      <c r="D3725" s="1" t="s">
        <v>5</v>
      </c>
    </row>
    <row r="3726" spans="1:4">
      <c r="A3726" t="s">
        <v>3729</v>
      </c>
      <c r="B3726">
        <v>143.699997000002</v>
      </c>
      <c r="C3726">
        <v>12.2581934269212</v>
      </c>
      <c r="D3726" s="1" t="s">
        <v>5</v>
      </c>
    </row>
    <row r="3727" spans="1:4">
      <c r="A3727" t="s">
        <v>3730</v>
      </c>
      <c r="B3727">
        <v>148.080002000002</v>
      </c>
      <c r="C3727">
        <v>13.4581359336507</v>
      </c>
      <c r="D3727" s="1" t="s">
        <v>5</v>
      </c>
    </row>
    <row r="3728" spans="1:4">
      <c r="A3728" t="s">
        <v>3731</v>
      </c>
      <c r="B3728">
        <v>147.669998000002</v>
      </c>
      <c r="C3728">
        <v>13.3391667776124</v>
      </c>
      <c r="D3728" s="1" t="s">
        <v>5</v>
      </c>
    </row>
    <row r="3729" spans="1:4">
      <c r="A3729" t="s">
        <v>3732</v>
      </c>
      <c r="B3729">
        <v>145.539993000002</v>
      </c>
      <c r="C3729">
        <v>12.7245441255963</v>
      </c>
      <c r="D3729" s="1" t="s">
        <v>5</v>
      </c>
    </row>
    <row r="3730" spans="1:4">
      <c r="A3730" t="s">
        <v>3733</v>
      </c>
      <c r="B3730">
        <v>145.789993000002</v>
      </c>
      <c r="C3730">
        <v>12.7945712402318</v>
      </c>
      <c r="D3730" s="1" t="s">
        <v>5</v>
      </c>
    </row>
    <row r="3731" spans="1:4">
      <c r="A3731" t="s">
        <v>3734</v>
      </c>
      <c r="B3731">
        <v>143.759995000002</v>
      </c>
      <c r="C3731">
        <v>12.2240014970959</v>
      </c>
      <c r="D3731" s="1" t="s">
        <v>5</v>
      </c>
    </row>
    <row r="3732" spans="1:4">
      <c r="A3732" t="s">
        <v>3735</v>
      </c>
      <c r="B3732">
        <v>144.639999000002</v>
      </c>
      <c r="C3732">
        <v>12.4643581390545</v>
      </c>
      <c r="D3732" s="1" t="s">
        <v>5</v>
      </c>
    </row>
    <row r="3733" spans="1:4">
      <c r="A3733" t="s">
        <v>3736</v>
      </c>
      <c r="B3733">
        <v>141.679993000002</v>
      </c>
      <c r="C3733">
        <v>11.6460502080607</v>
      </c>
      <c r="D3733" s="1" t="s">
        <v>5</v>
      </c>
    </row>
    <row r="3734" spans="1:4">
      <c r="A3734" t="s">
        <v>3737</v>
      </c>
      <c r="B3734">
        <v>144.130005000002</v>
      </c>
      <c r="C3734">
        <v>12.2950665350733</v>
      </c>
      <c r="D3734" s="1" t="s">
        <v>5</v>
      </c>
    </row>
    <row r="3735" spans="1:4">
      <c r="A3735" t="s">
        <v>3738</v>
      </c>
      <c r="B3735">
        <v>140.949997000002</v>
      </c>
      <c r="C3735">
        <v>11.4240327357031</v>
      </c>
      <c r="D3735" s="1" t="s">
        <v>5</v>
      </c>
    </row>
    <row r="3736" spans="1:4">
      <c r="A3736" t="s">
        <v>3739</v>
      </c>
      <c r="B3736">
        <v>142.570007000002</v>
      </c>
      <c r="C3736">
        <v>11.847746089271</v>
      </c>
      <c r="D3736" s="1" t="s">
        <v>5</v>
      </c>
    </row>
    <row r="3737" spans="1:4">
      <c r="A3737" t="s">
        <v>3740</v>
      </c>
      <c r="B3737">
        <v>147.130005000002</v>
      </c>
      <c r="C3737">
        <v>13.0675171558826</v>
      </c>
      <c r="D3737" s="1" t="s">
        <v>5</v>
      </c>
    </row>
    <row r="3738" spans="1:4">
      <c r="A3738" t="s">
        <v>3741</v>
      </c>
      <c r="B3738">
        <v>147.179993000002</v>
      </c>
      <c r="C3738">
        <v>13.0817174786413</v>
      </c>
      <c r="D3738" s="1" t="s">
        <v>5</v>
      </c>
    </row>
    <row r="3739" spans="1:4">
      <c r="A3739" t="s">
        <v>3742</v>
      </c>
      <c r="B3739">
        <v>148.660004000002</v>
      </c>
      <c r="C3739">
        <v>13.5024366513372</v>
      </c>
      <c r="D3739" s="1" t="s">
        <v>5</v>
      </c>
    </row>
    <row r="3740" spans="1:4">
      <c r="A3740" t="s">
        <v>3743</v>
      </c>
      <c r="B3740">
        <v>147.679993000002</v>
      </c>
      <c r="C3740">
        <v>13.2183042658268</v>
      </c>
      <c r="D3740" s="1" t="s">
        <v>5</v>
      </c>
    </row>
    <row r="3741" spans="1:4">
      <c r="A3741" t="s">
        <v>3744</v>
      </c>
      <c r="B3741">
        <v>146.360001000002</v>
      </c>
      <c r="C3741">
        <v>12.8406812126132</v>
      </c>
      <c r="D3741" s="1" t="s">
        <v>5</v>
      </c>
    </row>
    <row r="3742" spans="1:4">
      <c r="A3742" t="s">
        <v>3745</v>
      </c>
      <c r="B3742">
        <v>148.809998000002</v>
      </c>
      <c r="C3742">
        <v>13.5289334136178</v>
      </c>
      <c r="D3742" s="1" t="s">
        <v>5</v>
      </c>
    </row>
    <row r="3743" spans="1:4">
      <c r="A3743" t="s">
        <v>3746</v>
      </c>
      <c r="B3743">
        <v>150.940002000002</v>
      </c>
      <c r="C3743">
        <v>14.146996013581</v>
      </c>
      <c r="D3743" s="1" t="s">
        <v>5</v>
      </c>
    </row>
    <row r="3744" spans="1:4">
      <c r="A3744" t="s">
        <v>3747</v>
      </c>
      <c r="B3744">
        <v>150.910004000002</v>
      </c>
      <c r="C3744">
        <v>14.1380458341971</v>
      </c>
      <c r="D3744" s="1" t="s">
        <v>5</v>
      </c>
    </row>
    <row r="3745" spans="1:4">
      <c r="A3745" t="s">
        <v>3748</v>
      </c>
      <c r="B3745">
        <v>152.080002000002</v>
      </c>
      <c r="C3745">
        <v>14.4869867248481</v>
      </c>
      <c r="D3745" s="1" t="s">
        <v>5</v>
      </c>
    </row>
    <row r="3746" spans="1:4">
      <c r="A3746" t="s">
        <v>3749</v>
      </c>
      <c r="B3746">
        <v>147.910004000002</v>
      </c>
      <c r="C3746">
        <v>13.2241883174934</v>
      </c>
      <c r="D3746" s="1" t="s">
        <v>5</v>
      </c>
    </row>
    <row r="3747" spans="1:4">
      <c r="A3747" t="s">
        <v>3750</v>
      </c>
      <c r="B3747">
        <v>149.369995000002</v>
      </c>
      <c r="C3747">
        <v>13.6413869843709</v>
      </c>
      <c r="D3747" s="1" t="s">
        <v>5</v>
      </c>
    </row>
    <row r="3748" spans="1:4">
      <c r="A3748" t="s">
        <v>3751</v>
      </c>
      <c r="B3748">
        <v>149.059998000002</v>
      </c>
      <c r="C3748">
        <v>13.5510723394134</v>
      </c>
      <c r="D3748" s="1" t="s">
        <v>5</v>
      </c>
    </row>
    <row r="3749" spans="1:4">
      <c r="A3749" t="s">
        <v>3752</v>
      </c>
      <c r="B3749">
        <v>147.169998000002</v>
      </c>
      <c r="C3749">
        <v>13.0027292955421</v>
      </c>
      <c r="D3749" s="1" t="s">
        <v>5</v>
      </c>
    </row>
    <row r="3750" spans="1:4">
      <c r="A3750" t="s">
        <v>3753</v>
      </c>
      <c r="B3750">
        <v>145.070007000002</v>
      </c>
      <c r="C3750">
        <v>12.4091106379046</v>
      </c>
      <c r="D3750" s="1" t="s">
        <v>5</v>
      </c>
    </row>
    <row r="3751" spans="1:4">
      <c r="A3751" t="s">
        <v>3754</v>
      </c>
      <c r="B3751">
        <v>145.880005000002</v>
      </c>
      <c r="C3751">
        <v>12.631449313954</v>
      </c>
      <c r="D3751" s="1" t="s">
        <v>5</v>
      </c>
    </row>
    <row r="3752" spans="1:4">
      <c r="A3752" t="s">
        <v>3755</v>
      </c>
      <c r="B3752">
        <v>145.880005000002</v>
      </c>
      <c r="C3752">
        <v>12.631449313954</v>
      </c>
      <c r="D3752" s="1" t="s">
        <v>5</v>
      </c>
    </row>
    <row r="3753" spans="1:4">
      <c r="A3753" t="s">
        <v>3756</v>
      </c>
      <c r="B3753">
        <v>146.800003000002</v>
      </c>
      <c r="C3753">
        <v>12.8867865809928</v>
      </c>
      <c r="D3753" s="1" t="s">
        <v>5</v>
      </c>
    </row>
    <row r="3754" spans="1:4">
      <c r="A3754" t="s">
        <v>3757</v>
      </c>
      <c r="B3754">
        <v>148.130005000002</v>
      </c>
      <c r="C3754">
        <v>13.2605435040183</v>
      </c>
      <c r="D3754" s="1" t="s">
        <v>5</v>
      </c>
    </row>
    <row r="3755" spans="1:4">
      <c r="A3755" t="s">
        <v>3758</v>
      </c>
      <c r="B3755">
        <v>149.229996000002</v>
      </c>
      <c r="C3755">
        <v>13.5752137018555</v>
      </c>
      <c r="D3755" s="1" t="s">
        <v>5</v>
      </c>
    </row>
    <row r="3756" spans="1:4">
      <c r="A3756" t="s">
        <v>3759</v>
      </c>
      <c r="B3756">
        <v>149.550003000002</v>
      </c>
      <c r="C3756">
        <v>13.6681064244198</v>
      </c>
      <c r="D3756" s="1" t="s">
        <v>5</v>
      </c>
    </row>
    <row r="3757" spans="1:4">
      <c r="A3757" t="s">
        <v>3760</v>
      </c>
      <c r="B3757">
        <v>147.669998000002</v>
      </c>
      <c r="C3757">
        <v>13.1200366422133</v>
      </c>
      <c r="D3757" s="1" t="s">
        <v>5</v>
      </c>
    </row>
    <row r="3758" spans="1:4">
      <c r="A3758" t="s">
        <v>3761</v>
      </c>
      <c r="B3758">
        <v>147.300003000002</v>
      </c>
      <c r="C3758">
        <v>13.0149200248794</v>
      </c>
      <c r="D3758" s="1" t="s">
        <v>5</v>
      </c>
    </row>
    <row r="3759" spans="1:4">
      <c r="A3759" t="s">
        <v>3762</v>
      </c>
      <c r="B3759">
        <v>146.210007000002</v>
      </c>
      <c r="C3759">
        <v>12.7068047954977</v>
      </c>
      <c r="D3759" s="1" t="s">
        <v>5</v>
      </c>
    </row>
    <row r="3760" spans="1:4">
      <c r="A3760" t="s">
        <v>3763</v>
      </c>
      <c r="B3760">
        <v>144.929993000002</v>
      </c>
      <c r="C3760">
        <v>12.3503709891077</v>
      </c>
      <c r="D3760" s="1" t="s">
        <v>5</v>
      </c>
    </row>
    <row r="3761" spans="1:4">
      <c r="A3761" t="s">
        <v>3764</v>
      </c>
      <c r="B3761">
        <v>144.860001000002</v>
      </c>
      <c r="C3761">
        <v>12.331225226075</v>
      </c>
      <c r="D3761" s="1" t="s">
        <v>5</v>
      </c>
    </row>
    <row r="3762" spans="1:4">
      <c r="A3762" t="s">
        <v>3765</v>
      </c>
      <c r="B3762">
        <v>141.309998000002</v>
      </c>
      <c r="C3762">
        <v>11.361088117833</v>
      </c>
      <c r="D3762" s="1" t="s">
        <v>5</v>
      </c>
    </row>
    <row r="3763" spans="1:4">
      <c r="A3763" t="s">
        <v>3766</v>
      </c>
      <c r="B3763">
        <v>141.190002000002</v>
      </c>
      <c r="C3763">
        <v>11.329943491377</v>
      </c>
      <c r="D3763" s="1" t="s">
        <v>5</v>
      </c>
    </row>
    <row r="3764" spans="1:4">
      <c r="A3764" t="s">
        <v>3767</v>
      </c>
      <c r="B3764">
        <v>138.910004000002</v>
      </c>
      <c r="C3764">
        <v>10.7391822563624</v>
      </c>
      <c r="D3764" s="1" t="s">
        <v>5</v>
      </c>
    </row>
    <row r="3765" spans="1:4">
      <c r="A3765" t="s">
        <v>3768</v>
      </c>
      <c r="B3765">
        <v>140.369995000002</v>
      </c>
      <c r="C3765">
        <v>11.1050565315806</v>
      </c>
      <c r="D3765" s="1" t="s">
        <v>5</v>
      </c>
    </row>
    <row r="3766" spans="1:4">
      <c r="A3766" t="s">
        <v>3769</v>
      </c>
      <c r="B3766">
        <v>141.289993000002</v>
      </c>
      <c r="C3766">
        <v>11.3404043127877</v>
      </c>
      <c r="D3766" s="1" t="s">
        <v>5</v>
      </c>
    </row>
    <row r="3767" spans="1:4">
      <c r="A3767" t="s">
        <v>3770</v>
      </c>
      <c r="B3767">
        <v>140.149994000002</v>
      </c>
      <c r="C3767">
        <v>11.0449795267276</v>
      </c>
      <c r="D3767" s="1" t="s">
        <v>5</v>
      </c>
    </row>
    <row r="3768" spans="1:4">
      <c r="A3768" t="s">
        <v>3771</v>
      </c>
      <c r="B3768">
        <v>141.279999000002</v>
      </c>
      <c r="C3768">
        <v>11.3330505026647</v>
      </c>
      <c r="D3768" s="1" t="s">
        <v>5</v>
      </c>
    </row>
    <row r="3769" spans="1:4">
      <c r="A3769" t="s">
        <v>3772</v>
      </c>
      <c r="B3769">
        <v>138.169998000002</v>
      </c>
      <c r="C3769">
        <v>10.5275386161771</v>
      </c>
      <c r="D3769" s="1" t="s">
        <v>5</v>
      </c>
    </row>
    <row r="3770" spans="1:4">
      <c r="A3770" t="s">
        <v>3773</v>
      </c>
      <c r="B3770">
        <v>136.979996000002</v>
      </c>
      <c r="C3770">
        <v>10.2331949152609</v>
      </c>
      <c r="D3770" s="1" t="s">
        <v>5</v>
      </c>
    </row>
    <row r="3771" spans="1:4">
      <c r="A3771" t="s">
        <v>3774</v>
      </c>
      <c r="B3771">
        <v>133.429993000002</v>
      </c>
      <c r="C3771">
        <v>9.37036804835377</v>
      </c>
      <c r="D3771" s="1" t="s">
        <v>5</v>
      </c>
    </row>
    <row r="3772" spans="1:4">
      <c r="A3772" t="s">
        <v>3775</v>
      </c>
      <c r="B3772">
        <v>132.059998000002</v>
      </c>
      <c r="C3772">
        <v>9.05510947196275</v>
      </c>
      <c r="D3772" s="1" t="s">
        <v>5</v>
      </c>
    </row>
    <row r="3773" spans="1:4">
      <c r="A3773" t="s">
        <v>3776</v>
      </c>
      <c r="B3773">
        <v>130.720001000002</v>
      </c>
      <c r="C3773">
        <v>8.75315171512348</v>
      </c>
      <c r="D3773" s="1" t="s">
        <v>5</v>
      </c>
    </row>
    <row r="3774" spans="1:4">
      <c r="A3774" t="s">
        <v>3777</v>
      </c>
      <c r="B3774">
        <v>133.860001000002</v>
      </c>
      <c r="C3774">
        <v>9.44621941494016</v>
      </c>
      <c r="D3774" s="1" t="s">
        <v>5</v>
      </c>
    </row>
    <row r="3775" spans="1:4">
      <c r="A3775" t="s">
        <v>3778</v>
      </c>
      <c r="B3775">
        <v>134.990005000002</v>
      </c>
      <c r="C3775">
        <v>9.70733769968293</v>
      </c>
      <c r="D3775" s="1" t="s">
        <v>5</v>
      </c>
    </row>
    <row r="3776" spans="1:4">
      <c r="A3776" t="s">
        <v>3779</v>
      </c>
      <c r="B3776">
        <v>133.039993000002</v>
      </c>
      <c r="C3776">
        <v>9.24919014995191</v>
      </c>
      <c r="D3776" s="1" t="s">
        <v>5</v>
      </c>
    </row>
    <row r="3777" spans="1:4">
      <c r="A3777" t="s">
        <v>3780</v>
      </c>
      <c r="B3777">
        <v>135.240005000002</v>
      </c>
      <c r="C3777">
        <v>9.75092191614211</v>
      </c>
      <c r="D3777" s="1" t="s">
        <v>5</v>
      </c>
    </row>
    <row r="3778" spans="1:4">
      <c r="A3778" t="s">
        <v>3781</v>
      </c>
      <c r="B3778">
        <v>135.910004000002</v>
      </c>
      <c r="C3778">
        <v>9.90869229027691</v>
      </c>
      <c r="D3778" s="1" t="s">
        <v>5</v>
      </c>
    </row>
    <row r="3779" spans="1:4">
      <c r="A3779" t="s">
        <v>3782</v>
      </c>
      <c r="B3779">
        <v>134.910004000002</v>
      </c>
      <c r="C3779">
        <v>9.67089207956169</v>
      </c>
      <c r="D3779" s="1" t="s">
        <v>5</v>
      </c>
    </row>
    <row r="3780" spans="1:4">
      <c r="A3780" t="s">
        <v>3783</v>
      </c>
      <c r="B3780">
        <v>137.369995000002</v>
      </c>
      <c r="C3780">
        <v>10.2472062116172</v>
      </c>
      <c r="D3780" s="1" t="s">
        <v>5</v>
      </c>
    </row>
    <row r="3781" spans="1:4">
      <c r="A3781" t="s">
        <v>3784</v>
      </c>
      <c r="B3781">
        <v>139.580002000002</v>
      </c>
      <c r="C3781">
        <v>10.7834988395384</v>
      </c>
      <c r="D3781" s="1" t="s">
        <v>5</v>
      </c>
    </row>
    <row r="3782" spans="1:4">
      <c r="A3782" t="s">
        <v>3785</v>
      </c>
      <c r="B3782">
        <v>137.820007000002</v>
      </c>
      <c r="C3782">
        <v>10.3428841702652</v>
      </c>
      <c r="D3782" s="1" t="s">
        <v>5</v>
      </c>
    </row>
    <row r="3783" spans="1:4">
      <c r="A3783" t="s">
        <v>3786</v>
      </c>
      <c r="B3783">
        <v>134.130005000002</v>
      </c>
      <c r="C3783">
        <v>9.44268642785209</v>
      </c>
      <c r="D3783" s="1" t="s">
        <v>5</v>
      </c>
    </row>
    <row r="3784" spans="1:4">
      <c r="A3784" t="s">
        <v>3787</v>
      </c>
      <c r="B3784">
        <v>133.050003000002</v>
      </c>
      <c r="C3784">
        <v>9.19371018539813</v>
      </c>
      <c r="D3784" s="1" t="s">
        <v>5</v>
      </c>
    </row>
    <row r="3785" spans="1:4">
      <c r="A3785" t="s">
        <v>3788</v>
      </c>
      <c r="B3785">
        <v>133.929993000002</v>
      </c>
      <c r="C3785">
        <v>9.3932835877157</v>
      </c>
      <c r="D3785" s="1" t="s">
        <v>5</v>
      </c>
    </row>
    <row r="3786" spans="1:4">
      <c r="A3786" t="s">
        <v>3789</v>
      </c>
      <c r="B3786">
        <v>133.070007000002</v>
      </c>
      <c r="C3786">
        <v>9.19568391749436</v>
      </c>
      <c r="D3786" s="1" t="s">
        <v>5</v>
      </c>
    </row>
    <row r="3787" spans="1:4">
      <c r="A3787" t="s">
        <v>3790</v>
      </c>
      <c r="B3787">
        <v>133.750000000002</v>
      </c>
      <c r="C3787">
        <v>9.34990696805428</v>
      </c>
      <c r="D3787" s="1" t="s">
        <v>5</v>
      </c>
    </row>
    <row r="3788" spans="1:4">
      <c r="A3788" t="s">
        <v>3791</v>
      </c>
      <c r="B3788">
        <v>134.990005000002</v>
      </c>
      <c r="C3788">
        <v>9.63400088975654</v>
      </c>
      <c r="D3788" s="1" t="s">
        <v>5</v>
      </c>
    </row>
    <row r="3789" spans="1:4">
      <c r="A3789" t="s">
        <v>3792</v>
      </c>
      <c r="B3789">
        <v>136.369995000002</v>
      </c>
      <c r="C3789">
        <v>9.95597489606783</v>
      </c>
      <c r="D3789" s="1" t="s">
        <v>5</v>
      </c>
    </row>
    <row r="3790" spans="1:4">
      <c r="A3790" t="s">
        <v>3793</v>
      </c>
      <c r="B3790">
        <v>135.169998000002</v>
      </c>
      <c r="C3790">
        <v>9.67032970627055</v>
      </c>
      <c r="D3790" s="1" t="s">
        <v>5</v>
      </c>
    </row>
    <row r="3791" spans="1:4">
      <c r="A3791" t="s">
        <v>3794</v>
      </c>
      <c r="B3791">
        <v>135.139999000002</v>
      </c>
      <c r="C3791">
        <v>9.66331558623791</v>
      </c>
      <c r="D3791" s="1" t="s">
        <v>5</v>
      </c>
    </row>
    <row r="3792" spans="1:4">
      <c r="A3792" t="s">
        <v>3795</v>
      </c>
      <c r="B3792">
        <v>135.520004000002</v>
      </c>
      <c r="C3792">
        <v>9.75212579081616</v>
      </c>
      <c r="D3792" s="1" t="s">
        <v>5</v>
      </c>
    </row>
    <row r="3793" spans="1:4">
      <c r="A3793" t="s">
        <v>3796</v>
      </c>
      <c r="B3793">
        <v>135.919998000002</v>
      </c>
      <c r="C3793">
        <v>9.84613183982779</v>
      </c>
      <c r="D3793" s="1" t="s">
        <v>5</v>
      </c>
    </row>
    <row r="3794" spans="1:4">
      <c r="A3794" t="s">
        <v>3797</v>
      </c>
      <c r="B3794">
        <v>134.789993000002</v>
      </c>
      <c r="C3794">
        <v>9.57899650696934</v>
      </c>
      <c r="D3794" s="1" t="s">
        <v>5</v>
      </c>
    </row>
    <row r="3795" spans="1:4">
      <c r="A3795" t="s">
        <v>3798</v>
      </c>
      <c r="B3795">
        <v>135.619995000002</v>
      </c>
      <c r="C3795">
        <v>9.77192065868685</v>
      </c>
      <c r="D3795" s="1" t="s">
        <v>5</v>
      </c>
    </row>
    <row r="3796" spans="1:4">
      <c r="A3796" t="s">
        <v>3799</v>
      </c>
      <c r="B3796">
        <v>137.330002000002</v>
      </c>
      <c r="C3796">
        <v>10.1742566569428</v>
      </c>
      <c r="D3796" s="1" t="s">
        <v>5</v>
      </c>
    </row>
    <row r="3797" spans="1:4">
      <c r="A3797" t="s">
        <v>3800</v>
      </c>
      <c r="B3797">
        <v>138.360001000002</v>
      </c>
      <c r="C3797">
        <v>10.4226333459205</v>
      </c>
      <c r="D3797" s="1" t="s">
        <v>5</v>
      </c>
    </row>
    <row r="3798" spans="1:4">
      <c r="A3798" t="s">
        <v>3801</v>
      </c>
      <c r="B3798">
        <v>138.220001000002</v>
      </c>
      <c r="C3798">
        <v>10.3883707333761</v>
      </c>
      <c r="D3798" s="1" t="s">
        <v>5</v>
      </c>
    </row>
    <row r="3799" spans="1:4">
      <c r="A3799" t="s">
        <v>3802</v>
      </c>
      <c r="B3799">
        <v>136.869995000002</v>
      </c>
      <c r="C3799">
        <v>10.058649078323</v>
      </c>
      <c r="D3799" s="1" t="s">
        <v>5</v>
      </c>
    </row>
    <row r="3800" spans="1:4">
      <c r="A3800" t="s">
        <v>3803</v>
      </c>
      <c r="B3800">
        <v>133.820007000002</v>
      </c>
      <c r="C3800">
        <v>9.32842354184195</v>
      </c>
      <c r="D3800" s="1" t="s">
        <v>5</v>
      </c>
    </row>
    <row r="3801" spans="1:4">
      <c r="A3801" t="s">
        <v>3804</v>
      </c>
      <c r="B3801">
        <v>133.500000000002</v>
      </c>
      <c r="C3801">
        <v>9.25530014945942</v>
      </c>
      <c r="D3801" s="1" t="s">
        <v>5</v>
      </c>
    </row>
    <row r="3802" spans="1:4">
      <c r="A3802" t="s">
        <v>3805</v>
      </c>
      <c r="B3802">
        <v>132.990005000002</v>
      </c>
      <c r="C3802">
        <v>9.13932212474824</v>
      </c>
      <c r="D3802" s="1" t="s">
        <v>5</v>
      </c>
    </row>
    <row r="3803" spans="1:4">
      <c r="A3803" t="s">
        <v>3806</v>
      </c>
      <c r="B3803">
        <v>133.830002000002</v>
      </c>
      <c r="C3803">
        <v>9.32888085379786</v>
      </c>
      <c r="D3803" s="1" t="s">
        <v>5</v>
      </c>
    </row>
    <row r="3804" spans="1:4">
      <c r="A3804" t="s">
        <v>3807</v>
      </c>
      <c r="B3804">
        <v>131.059998000002</v>
      </c>
      <c r="C3804">
        <v>8.69593829652461</v>
      </c>
      <c r="D3804" s="1" t="s">
        <v>5</v>
      </c>
    </row>
    <row r="3805" spans="1:4">
      <c r="A3805" t="s">
        <v>3808</v>
      </c>
      <c r="B3805">
        <v>129.710007000001</v>
      </c>
      <c r="C3805">
        <v>8.40050631093396</v>
      </c>
      <c r="D3805" s="1" t="s">
        <v>5</v>
      </c>
    </row>
    <row r="3806" spans="1:4">
      <c r="A3806" t="s">
        <v>3809</v>
      </c>
      <c r="B3806">
        <v>128.000000000002</v>
      </c>
      <c r="C3806">
        <v>8.03407797770511</v>
      </c>
      <c r="D3806" s="1" t="s">
        <v>5</v>
      </c>
    </row>
    <row r="3807" spans="1:4">
      <c r="A3807" t="s">
        <v>3810</v>
      </c>
      <c r="B3807">
        <v>132.600006000002</v>
      </c>
      <c r="C3807">
        <v>8.99345180248436</v>
      </c>
      <c r="D3807" s="1" t="s">
        <v>5</v>
      </c>
    </row>
    <row r="3808" spans="1:4">
      <c r="A3808" t="s">
        <v>3811</v>
      </c>
      <c r="B3808">
        <v>131.360001000001</v>
      </c>
      <c r="C3808">
        <v>8.71689417197468</v>
      </c>
      <c r="D3808" s="1" t="s">
        <v>5</v>
      </c>
    </row>
    <row r="3809" spans="1:4">
      <c r="A3809" t="s">
        <v>3812</v>
      </c>
      <c r="B3809">
        <v>131.649994000001</v>
      </c>
      <c r="C3809">
        <v>8.78035008219351</v>
      </c>
      <c r="D3809" s="1" t="s">
        <v>5</v>
      </c>
    </row>
    <row r="3810" spans="1:4">
      <c r="A3810" t="s">
        <v>3813</v>
      </c>
      <c r="B3810">
        <v>129.610001000001</v>
      </c>
      <c r="C3810">
        <v>8.3319947603671</v>
      </c>
      <c r="D3810" s="1" t="s">
        <v>5</v>
      </c>
    </row>
    <row r="3811" spans="1:4">
      <c r="A3811" t="s">
        <v>3814</v>
      </c>
      <c r="B3811">
        <v>128.300003000002</v>
      </c>
      <c r="C3811">
        <v>8.05314302522177</v>
      </c>
      <c r="D3811" s="1" t="s">
        <v>5</v>
      </c>
    </row>
    <row r="3812" spans="1:4">
      <c r="A3812" t="s">
        <v>3815</v>
      </c>
      <c r="B3812">
        <v>133.630005000001</v>
      </c>
      <c r="C3812">
        <v>9.16454104919061</v>
      </c>
      <c r="D3812" s="1" t="s">
        <v>5</v>
      </c>
    </row>
    <row r="3813" spans="1:4">
      <c r="A3813" t="s">
        <v>3816</v>
      </c>
      <c r="B3813">
        <v>130.320007000002</v>
      </c>
      <c r="C3813">
        <v>8.41929058449647</v>
      </c>
      <c r="D3813" s="1" t="s">
        <v>5</v>
      </c>
    </row>
    <row r="3814" spans="1:4">
      <c r="A3814" t="s">
        <v>3817</v>
      </c>
      <c r="B3814">
        <v>132.080002000002</v>
      </c>
      <c r="C3814">
        <v>8.79542632468943</v>
      </c>
      <c r="D3814" s="1" t="s">
        <v>5</v>
      </c>
    </row>
    <row r="3815" spans="1:4">
      <c r="A3815" t="s">
        <v>3818</v>
      </c>
      <c r="B3815">
        <v>134.720001000002</v>
      </c>
      <c r="C3815">
        <v>9.37466763488575</v>
      </c>
      <c r="D3815" s="1" t="s">
        <v>5</v>
      </c>
    </row>
    <row r="3816" spans="1:4">
      <c r="A3816" t="s">
        <v>3819</v>
      </c>
      <c r="B3816">
        <v>134.850006000002</v>
      </c>
      <c r="C3816">
        <v>9.40430992651402</v>
      </c>
      <c r="D3816" s="1" t="s">
        <v>5</v>
      </c>
    </row>
    <row r="3817" spans="1:4">
      <c r="A3817" t="s">
        <v>3820</v>
      </c>
      <c r="B3817">
        <v>133.199997000002</v>
      </c>
      <c r="C3817">
        <v>9.02736785890607</v>
      </c>
      <c r="D3817" s="1" t="s">
        <v>5</v>
      </c>
    </row>
    <row r="3818" spans="1:4">
      <c r="A3818" t="s">
        <v>3821</v>
      </c>
      <c r="B3818">
        <v>132.779999000002</v>
      </c>
      <c r="C3818">
        <v>8.93379705009324</v>
      </c>
      <c r="D3818" s="1" t="s">
        <v>5</v>
      </c>
    </row>
    <row r="3819" spans="1:4">
      <c r="A3819" t="s">
        <v>3822</v>
      </c>
      <c r="B3819">
        <v>131.509995000002</v>
      </c>
      <c r="C3819">
        <v>8.65264446661913</v>
      </c>
      <c r="D3819" s="1" t="s">
        <v>5</v>
      </c>
    </row>
    <row r="3820" spans="1:4">
      <c r="A3820" t="s">
        <v>3823</v>
      </c>
      <c r="B3820">
        <v>131.970001000002</v>
      </c>
      <c r="C3820">
        <v>8.75251339294849</v>
      </c>
      <c r="D3820" s="1" t="s">
        <v>5</v>
      </c>
    </row>
    <row r="3821" spans="1:4">
      <c r="A3821" t="s">
        <v>3824</v>
      </c>
      <c r="B3821">
        <v>136.610001000002</v>
      </c>
      <c r="C3821">
        <v>9.76689645538778</v>
      </c>
      <c r="D3821" s="1" t="s">
        <v>5</v>
      </c>
    </row>
    <row r="3822" spans="1:4">
      <c r="A3822" t="s">
        <v>3825</v>
      </c>
      <c r="B3822">
        <v>136.699997000002</v>
      </c>
      <c r="C3822">
        <v>9.7879076259497</v>
      </c>
      <c r="D3822" s="1" t="s">
        <v>5</v>
      </c>
    </row>
    <row r="3823" spans="1:4">
      <c r="A3823" t="s">
        <v>3826</v>
      </c>
      <c r="B3823">
        <v>137.039993000002</v>
      </c>
      <c r="C3823">
        <v>9.86739026993633</v>
      </c>
      <c r="D3823" s="1" t="s">
        <v>5</v>
      </c>
    </row>
    <row r="3824" spans="1:4">
      <c r="A3824" t="s">
        <v>3827</v>
      </c>
      <c r="B3824">
        <v>136.889999000002</v>
      </c>
      <c r="C3824">
        <v>9.83215139586441</v>
      </c>
      <c r="D3824" s="1" t="s">
        <v>5</v>
      </c>
    </row>
    <row r="3825" spans="1:4">
      <c r="A3825" t="s">
        <v>3828</v>
      </c>
      <c r="B3825">
        <v>136.960007000002</v>
      </c>
      <c r="C3825">
        <v>9.84856269748096</v>
      </c>
      <c r="D3825" s="1" t="s">
        <v>5</v>
      </c>
    </row>
    <row r="3826" spans="1:4">
      <c r="A3826" t="s">
        <v>3829</v>
      </c>
      <c r="B3826">
        <v>136.820007000002</v>
      </c>
      <c r="C3826">
        <v>9.81571029383325</v>
      </c>
      <c r="D3826" s="1" t="s">
        <v>5</v>
      </c>
    </row>
    <row r="3827" spans="1:4">
      <c r="A3827" t="s">
        <v>3830</v>
      </c>
      <c r="B3827">
        <v>135.830002000002</v>
      </c>
      <c r="C3827">
        <v>9.58387112292471</v>
      </c>
      <c r="D3827" s="1" t="s">
        <v>5</v>
      </c>
    </row>
    <row r="3828" spans="1:4">
      <c r="A3828" t="s">
        <v>3831</v>
      </c>
      <c r="B3828">
        <v>136.020004000002</v>
      </c>
      <c r="C3828">
        <v>9.62771714941997</v>
      </c>
      <c r="D3828" s="1" t="s">
        <v>5</v>
      </c>
    </row>
    <row r="3829" spans="1:4">
      <c r="A3829" t="s">
        <v>3832</v>
      </c>
      <c r="B3829">
        <v>133.380005000001</v>
      </c>
      <c r="C3829">
        <v>9.01679278682249</v>
      </c>
      <c r="D3829" s="1" t="s">
        <v>5</v>
      </c>
    </row>
    <row r="3830" spans="1:4">
      <c r="A3830" t="s">
        <v>3833</v>
      </c>
      <c r="B3830">
        <v>132.929993000002</v>
      </c>
      <c r="C3830">
        <v>8.91677754233091</v>
      </c>
      <c r="D3830" s="1" t="s">
        <v>5</v>
      </c>
    </row>
    <row r="3831" spans="1:4">
      <c r="A3831" t="s">
        <v>3834</v>
      </c>
      <c r="B3831">
        <v>133.240005000002</v>
      </c>
      <c r="C3831">
        <v>8.98521126263779</v>
      </c>
      <c r="D3831" s="1" t="s">
        <v>5</v>
      </c>
    </row>
    <row r="3832" spans="1:4">
      <c r="A3832" t="s">
        <v>3835</v>
      </c>
      <c r="B3832">
        <v>136.850006000002</v>
      </c>
      <c r="C3832">
        <v>9.78581062930525</v>
      </c>
      <c r="D3832" s="1" t="s">
        <v>5</v>
      </c>
    </row>
    <row r="3833" spans="1:4">
      <c r="A3833" t="s">
        <v>3836</v>
      </c>
      <c r="B3833">
        <v>137.050003000002</v>
      </c>
      <c r="C3833">
        <v>9.83250453057531</v>
      </c>
      <c r="D3833" s="1" t="s">
        <v>5</v>
      </c>
    </row>
    <row r="3834" spans="1:4">
      <c r="A3834" t="s">
        <v>3837</v>
      </c>
      <c r="B3834">
        <v>138.479996000002</v>
      </c>
      <c r="C3834">
        <v>10.1673437157144</v>
      </c>
      <c r="D3834" s="1" t="s">
        <v>5</v>
      </c>
    </row>
    <row r="3835" spans="1:4">
      <c r="A3835" t="s">
        <v>3838</v>
      </c>
      <c r="B3835">
        <v>138.550003000002</v>
      </c>
      <c r="C3835">
        <v>10.184074712719</v>
      </c>
      <c r="D3835" s="1" t="s">
        <v>5</v>
      </c>
    </row>
    <row r="3836" spans="1:4">
      <c r="A3836" t="s">
        <v>3839</v>
      </c>
      <c r="B3836">
        <v>137.940002000002</v>
      </c>
      <c r="C3836">
        <v>10.0381430391683</v>
      </c>
      <c r="D3836" s="1" t="s">
        <v>5</v>
      </c>
    </row>
    <row r="3837" spans="1:4">
      <c r="A3837" t="s">
        <v>3840</v>
      </c>
      <c r="B3837">
        <v>137.720001000002</v>
      </c>
      <c r="C3837">
        <v>9.98597728472865</v>
      </c>
      <c r="D3837" s="1" t="s">
        <v>5</v>
      </c>
    </row>
    <row r="3838" spans="1:4">
      <c r="A3838" t="s">
        <v>3841</v>
      </c>
      <c r="B3838">
        <v>138.320007000002</v>
      </c>
      <c r="C3838">
        <v>10.1277937580774</v>
      </c>
      <c r="D3838" s="1" t="s">
        <v>5</v>
      </c>
    </row>
    <row r="3839" spans="1:4">
      <c r="A3839" t="s">
        <v>3842</v>
      </c>
      <c r="B3839">
        <v>139.600006000002</v>
      </c>
      <c r="C3839">
        <v>10.4329570160159</v>
      </c>
      <c r="D3839" s="1" t="s">
        <v>5</v>
      </c>
    </row>
    <row r="3840" spans="1:4">
      <c r="A3840" t="s">
        <v>3843</v>
      </c>
      <c r="B3840">
        <v>139.630005000002</v>
      </c>
      <c r="C3840">
        <v>10.4402402016683</v>
      </c>
      <c r="D3840" s="1" t="s">
        <v>5</v>
      </c>
    </row>
    <row r="3841" spans="1:4">
      <c r="A3841" t="s">
        <v>3844</v>
      </c>
      <c r="B3841">
        <v>139.080002000002</v>
      </c>
      <c r="C3841">
        <v>10.3066525750673</v>
      </c>
      <c r="D3841" s="1" t="s">
        <v>5</v>
      </c>
    </row>
    <row r="3842" spans="1:4">
      <c r="A3842" t="s">
        <v>3845</v>
      </c>
      <c r="B3842">
        <v>138.259995000002</v>
      </c>
      <c r="C3842">
        <v>10.1090602028934</v>
      </c>
      <c r="D3842" s="1" t="s">
        <v>5</v>
      </c>
    </row>
    <row r="3843" spans="1:4">
      <c r="A3843" t="s">
        <v>3846</v>
      </c>
      <c r="B3843">
        <v>141.119995000002</v>
      </c>
      <c r="C3843">
        <v>10.7900432999652</v>
      </c>
      <c r="D3843" s="1" t="s">
        <v>5</v>
      </c>
    </row>
    <row r="3844" spans="1:4">
      <c r="A3844" t="s">
        <v>3847</v>
      </c>
      <c r="B3844">
        <v>141.509995000002</v>
      </c>
      <c r="C3844">
        <v>10.8866685687036</v>
      </c>
      <c r="D3844" s="1" t="s">
        <v>5</v>
      </c>
    </row>
    <row r="3845" spans="1:4">
      <c r="A3845" t="s">
        <v>3848</v>
      </c>
      <c r="B3845">
        <v>140.830002000002</v>
      </c>
      <c r="C3845">
        <v>10.7172668554511</v>
      </c>
      <c r="D3845" s="1" t="s">
        <v>5</v>
      </c>
    </row>
    <row r="3846" spans="1:4">
      <c r="A3846" t="s">
        <v>3849</v>
      </c>
      <c r="B3846">
        <v>142.050003000002</v>
      </c>
      <c r="C3846">
        <v>11.018261804758</v>
      </c>
      <c r="D3846" s="1" t="s">
        <v>5</v>
      </c>
    </row>
    <row r="3847" spans="1:4">
      <c r="A3847" t="s">
        <v>3850</v>
      </c>
      <c r="B3847">
        <v>139.520004000002</v>
      </c>
      <c r="C3847">
        <v>10.3833463041352</v>
      </c>
      <c r="D3847" s="1" t="s">
        <v>5</v>
      </c>
    </row>
    <row r="3848" spans="1:4">
      <c r="A3848" t="s">
        <v>3851</v>
      </c>
      <c r="B3848">
        <v>139.160004000001</v>
      </c>
      <c r="C3848">
        <v>10.2962790742117</v>
      </c>
      <c r="D3848" s="1" t="s">
        <v>5</v>
      </c>
    </row>
    <row r="3849" spans="1:4">
      <c r="A3849" t="s">
        <v>3852</v>
      </c>
      <c r="B3849">
        <v>138.899994000002</v>
      </c>
      <c r="C3849">
        <v>10.2337201245395</v>
      </c>
      <c r="D3849" s="1" t="s">
        <v>5</v>
      </c>
    </row>
    <row r="3850" spans="1:4">
      <c r="A3850" t="s">
        <v>3853</v>
      </c>
      <c r="B3850">
        <v>140.460007000002</v>
      </c>
      <c r="C3850">
        <v>10.6076572906752</v>
      </c>
      <c r="D3850" s="1" t="s">
        <v>5</v>
      </c>
    </row>
    <row r="3851" spans="1:4">
      <c r="A3851" t="s">
        <v>3854</v>
      </c>
      <c r="B3851">
        <v>140.479996000002</v>
      </c>
      <c r="C3851">
        <v>10.6125551109655</v>
      </c>
      <c r="D3851" s="1" t="s">
        <v>5</v>
      </c>
    </row>
    <row r="3852" spans="1:4">
      <c r="A3852" t="s">
        <v>3855</v>
      </c>
      <c r="B3852">
        <v>140.770004000002</v>
      </c>
      <c r="C3852">
        <v>10.6836347691902</v>
      </c>
      <c r="D3852" s="1" t="s">
        <v>5</v>
      </c>
    </row>
    <row r="3853" spans="1:4">
      <c r="A3853" t="s">
        <v>3856</v>
      </c>
      <c r="B3853">
        <v>142.529999000002</v>
      </c>
      <c r="C3853">
        <v>11.1167790037028</v>
      </c>
      <c r="D3853" s="1" t="s">
        <v>5</v>
      </c>
    </row>
    <row r="3854" spans="1:4">
      <c r="A3854" t="s">
        <v>3857</v>
      </c>
      <c r="B3854">
        <v>142.660004000002</v>
      </c>
      <c r="C3854">
        <v>11.149564095656</v>
      </c>
      <c r="D3854" s="1" t="s">
        <v>5</v>
      </c>
    </row>
    <row r="3855" spans="1:4">
      <c r="A3855" t="s">
        <v>3858</v>
      </c>
      <c r="B3855">
        <v>143.050003000002</v>
      </c>
      <c r="C3855">
        <v>11.2480945900906</v>
      </c>
      <c r="D3855" s="1" t="s">
        <v>5</v>
      </c>
    </row>
    <row r="3856" spans="1:4">
      <c r="A3856" t="s">
        <v>3859</v>
      </c>
      <c r="B3856">
        <v>141.889999000002</v>
      </c>
      <c r="C3856">
        <v>10.9534297842624</v>
      </c>
      <c r="D3856" s="1" t="s">
        <v>5</v>
      </c>
    </row>
    <row r="3857" spans="1:4">
      <c r="A3857" t="s">
        <v>3860</v>
      </c>
      <c r="B3857">
        <v>139.490005000002</v>
      </c>
      <c r="C3857">
        <v>10.3537502857118</v>
      </c>
      <c r="D3857" s="1" t="s">
        <v>5</v>
      </c>
    </row>
    <row r="3858" spans="1:4">
      <c r="A3858" t="s">
        <v>3861</v>
      </c>
      <c r="B3858">
        <v>139.509995000002</v>
      </c>
      <c r="C3858">
        <v>10.358573251239</v>
      </c>
      <c r="D3858" s="1" t="s">
        <v>5</v>
      </c>
    </row>
    <row r="3859" spans="1:4">
      <c r="A3859" t="s">
        <v>3862</v>
      </c>
      <c r="B3859">
        <v>137.639999000002</v>
      </c>
      <c r="C3859">
        <v>9.90727205875386</v>
      </c>
      <c r="D3859" s="1" t="s">
        <v>5</v>
      </c>
    </row>
    <row r="3860" spans="1:4">
      <c r="A3860" t="s">
        <v>3863</v>
      </c>
      <c r="B3860">
        <v>138.660004000001</v>
      </c>
      <c r="C3860">
        <v>10.1467491878453</v>
      </c>
      <c r="D3860" s="1" t="s">
        <v>5</v>
      </c>
    </row>
    <row r="3861" spans="1:4">
      <c r="A3861" t="s">
        <v>3864</v>
      </c>
      <c r="B3861">
        <v>139.300003000002</v>
      </c>
      <c r="C3861">
        <v>10.2992190368078</v>
      </c>
      <c r="D3861" s="1" t="s">
        <v>5</v>
      </c>
    </row>
    <row r="3862" spans="1:4">
      <c r="A3862" t="s">
        <v>3865</v>
      </c>
      <c r="B3862">
        <v>140.000000000002</v>
      </c>
      <c r="C3862">
        <v>10.4675148336668</v>
      </c>
      <c r="D3862" s="1" t="s">
        <v>5</v>
      </c>
    </row>
    <row r="3863" spans="1:4">
      <c r="A3863" t="s">
        <v>3866</v>
      </c>
      <c r="B3863">
        <v>140.350006000002</v>
      </c>
      <c r="C3863">
        <v>10.5525060286829</v>
      </c>
      <c r="D3863" s="1" t="s">
        <v>5</v>
      </c>
    </row>
    <row r="3864" spans="1:4">
      <c r="A3864" t="s">
        <v>3867</v>
      </c>
      <c r="B3864">
        <v>138.899994000002</v>
      </c>
      <c r="C3864">
        <v>10.198646615401</v>
      </c>
      <c r="D3864" s="1" t="s">
        <v>5</v>
      </c>
    </row>
    <row r="3865" spans="1:4">
      <c r="A3865" t="s">
        <v>3868</v>
      </c>
      <c r="B3865">
        <v>138.089996000002</v>
      </c>
      <c r="C3865">
        <v>10.0051026259105</v>
      </c>
      <c r="D3865" s="1" t="s">
        <v>5</v>
      </c>
    </row>
    <row r="3866" spans="1:4">
      <c r="A3866" t="s">
        <v>3869</v>
      </c>
      <c r="B3866">
        <v>138.020004000002</v>
      </c>
      <c r="C3866">
        <v>9.98857467096375</v>
      </c>
      <c r="D3866" s="1" t="s">
        <v>5</v>
      </c>
    </row>
    <row r="3867" spans="1:4">
      <c r="A3867" t="s">
        <v>3870</v>
      </c>
      <c r="B3867">
        <v>140.779999000002</v>
      </c>
      <c r="C3867">
        <v>10.6396606067658</v>
      </c>
      <c r="D3867" s="1" t="s">
        <v>5</v>
      </c>
    </row>
    <row r="3868" spans="1:4">
      <c r="A3868" t="s">
        <v>3871</v>
      </c>
      <c r="B3868">
        <v>136.289993000002</v>
      </c>
      <c r="C3868">
        <v>9.53893194307277</v>
      </c>
      <c r="D3868" s="1" t="s">
        <v>5</v>
      </c>
    </row>
    <row r="3869" spans="1:4">
      <c r="A3869" t="s">
        <v>3872</v>
      </c>
      <c r="B3869">
        <v>136.619995000002</v>
      </c>
      <c r="C3869">
        <v>9.61450176705168</v>
      </c>
      <c r="D3869" s="1" t="s">
        <v>5</v>
      </c>
    </row>
    <row r="3870" spans="1:4">
      <c r="A3870" t="s">
        <v>3873</v>
      </c>
      <c r="B3870">
        <v>135.940002000002</v>
      </c>
      <c r="C3870">
        <v>9.45803241543523</v>
      </c>
      <c r="D3870" s="1" t="s">
        <v>5</v>
      </c>
    </row>
    <row r="3871" spans="1:4">
      <c r="A3871" t="s">
        <v>3874</v>
      </c>
      <c r="B3871">
        <v>133.940002000001</v>
      </c>
      <c r="C3871">
        <v>9.00242777354357</v>
      </c>
      <c r="D3871" s="1" t="s">
        <v>5</v>
      </c>
    </row>
    <row r="3872" spans="1:4">
      <c r="A3872" t="s">
        <v>3875</v>
      </c>
      <c r="B3872">
        <v>134.449997000002</v>
      </c>
      <c r="C3872">
        <v>9.11513626340066</v>
      </c>
      <c r="D3872" s="1" t="s">
        <v>5</v>
      </c>
    </row>
    <row r="3873" spans="1:4">
      <c r="A3873" t="s">
        <v>3876</v>
      </c>
      <c r="B3873">
        <v>136.149994000002</v>
      </c>
      <c r="C3873">
        <v>9.49368444104631</v>
      </c>
      <c r="D3873" s="1" t="s">
        <v>5</v>
      </c>
    </row>
    <row r="3874" spans="1:4">
      <c r="A3874" t="s">
        <v>3877</v>
      </c>
      <c r="B3874">
        <v>136.229996000002</v>
      </c>
      <c r="C3874">
        <v>9.51194382100746</v>
      </c>
      <c r="D3874" s="1" t="s">
        <v>5</v>
      </c>
    </row>
    <row r="3875" spans="1:4">
      <c r="A3875" t="s">
        <v>3878</v>
      </c>
      <c r="B3875">
        <v>135.570007000002</v>
      </c>
      <c r="C3875">
        <v>9.3611332915928</v>
      </c>
      <c r="D3875" s="1" t="s">
        <v>5</v>
      </c>
    </row>
    <row r="3876" spans="1:4">
      <c r="A3876" t="s">
        <v>3879</v>
      </c>
      <c r="B3876">
        <v>134.250000000002</v>
      </c>
      <c r="C3876">
        <v>9.06244240548395</v>
      </c>
      <c r="D3876" s="1" t="s">
        <v>5</v>
      </c>
    </row>
    <row r="3877" spans="1:4">
      <c r="A3877" t="s">
        <v>3880</v>
      </c>
      <c r="B3877">
        <v>134.419998000001</v>
      </c>
      <c r="C3877">
        <v>9.10015306237494</v>
      </c>
      <c r="D3877" s="1" t="s">
        <v>5</v>
      </c>
    </row>
    <row r="3878" spans="1:4">
      <c r="A3878" t="s">
        <v>3881</v>
      </c>
      <c r="B3878">
        <v>131.580002000002</v>
      </c>
      <c r="C3878">
        <v>8.46856325564669</v>
      </c>
      <c r="D3878" s="1" t="s">
        <v>5</v>
      </c>
    </row>
    <row r="3879" spans="1:4">
      <c r="A3879" t="s">
        <v>3882</v>
      </c>
      <c r="B3879">
        <v>131.449997000002</v>
      </c>
      <c r="C3879">
        <v>8.44089936141501</v>
      </c>
      <c r="D3879" s="1" t="s">
        <v>5</v>
      </c>
    </row>
    <row r="3880" spans="1:4">
      <c r="A3880" t="s">
        <v>3883</v>
      </c>
      <c r="B3880">
        <v>131.190002000001</v>
      </c>
      <c r="C3880">
        <v>8.38568419767091</v>
      </c>
      <c r="D3880" s="1" t="s">
        <v>5</v>
      </c>
    </row>
    <row r="3881" spans="1:4">
      <c r="A3881" t="s">
        <v>3884</v>
      </c>
      <c r="B3881">
        <v>131.809998000002</v>
      </c>
      <c r="C3881">
        <v>8.51683092218757</v>
      </c>
      <c r="D3881" s="1" t="s">
        <v>5</v>
      </c>
    </row>
    <row r="3882" spans="1:4">
      <c r="A3882" t="s">
        <v>3885</v>
      </c>
      <c r="B3882">
        <v>128.229996000002</v>
      </c>
      <c r="C3882">
        <v>7.75243506835531</v>
      </c>
      <c r="D3882" s="1" t="s">
        <v>5</v>
      </c>
    </row>
    <row r="3883" spans="1:4">
      <c r="A3883" t="s">
        <v>3886</v>
      </c>
      <c r="B3883">
        <v>127.529999000001</v>
      </c>
      <c r="C3883">
        <v>7.61131846413541</v>
      </c>
      <c r="D3883" s="1" t="s">
        <v>5</v>
      </c>
    </row>
    <row r="3884" spans="1:4">
      <c r="A3884" t="s">
        <v>3887</v>
      </c>
      <c r="B3884">
        <v>127.980003000002</v>
      </c>
      <c r="C3884">
        <v>7.7010415845693</v>
      </c>
      <c r="D3884" s="1" t="s">
        <v>5</v>
      </c>
    </row>
    <row r="3885" spans="1:4">
      <c r="A3885" t="s">
        <v>3888</v>
      </c>
      <c r="B3885">
        <v>128.380005000001</v>
      </c>
      <c r="C3885">
        <v>7.78135601917597</v>
      </c>
      <c r="D3885" s="1" t="s">
        <v>5</v>
      </c>
    </row>
    <row r="3886" spans="1:4">
      <c r="A3886" t="s">
        <v>3889</v>
      </c>
      <c r="B3886">
        <v>126.180000000001</v>
      </c>
      <c r="C3886">
        <v>7.33687519060192</v>
      </c>
      <c r="D3886" s="1" t="s">
        <v>5</v>
      </c>
    </row>
    <row r="3887" spans="1:4">
      <c r="A3887" t="s">
        <v>3890</v>
      </c>
      <c r="B3887">
        <v>126.309998000001</v>
      </c>
      <c r="C3887">
        <v>7.36222364289079</v>
      </c>
      <c r="D3887" s="1" t="s">
        <v>5</v>
      </c>
    </row>
    <row r="3888" spans="1:4">
      <c r="A3888" t="s">
        <v>3891</v>
      </c>
      <c r="B3888">
        <v>125.019997000001</v>
      </c>
      <c r="C3888">
        <v>7.1101671698545</v>
      </c>
      <c r="D3888" s="1" t="s">
        <v>5</v>
      </c>
    </row>
    <row r="3889" spans="1:4">
      <c r="A3889" t="s">
        <v>3892</v>
      </c>
      <c r="B3889">
        <v>127.239998000001</v>
      </c>
      <c r="C3889">
        <v>7.53498701583916</v>
      </c>
      <c r="D3889" s="1" t="s">
        <v>5</v>
      </c>
    </row>
    <row r="3890" spans="1:4">
      <c r="A3890" t="s">
        <v>3893</v>
      </c>
      <c r="B3890">
        <v>124.790001000001</v>
      </c>
      <c r="C3890">
        <v>7.04979533710118</v>
      </c>
      <c r="D3890" s="1" t="s">
        <v>5</v>
      </c>
    </row>
    <row r="3891" spans="1:4">
      <c r="A3891" t="s">
        <v>3894</v>
      </c>
      <c r="B3891">
        <v>125.300003000001</v>
      </c>
      <c r="C3891">
        <v>7.14682909878665</v>
      </c>
      <c r="D3891" s="1" t="s">
        <v>5</v>
      </c>
    </row>
    <row r="3892" spans="1:4">
      <c r="A3892" t="s">
        <v>3895</v>
      </c>
      <c r="B3892">
        <v>123.839996000001</v>
      </c>
      <c r="C3892">
        <v>6.86678463830234</v>
      </c>
      <c r="D3892" s="1" t="s">
        <v>5</v>
      </c>
    </row>
    <row r="3893" spans="1:4">
      <c r="A3893" t="s">
        <v>3896</v>
      </c>
      <c r="B3893">
        <v>122.720001000001</v>
      </c>
      <c r="C3893">
        <v>6.65702338135681</v>
      </c>
      <c r="D3893" s="1" t="s">
        <v>5</v>
      </c>
    </row>
    <row r="3894" spans="1:4">
      <c r="A3894" t="s">
        <v>3897</v>
      </c>
      <c r="B3894">
        <v>120.989998000001</v>
      </c>
      <c r="C3894">
        <v>6.33892922011399</v>
      </c>
      <c r="D3894" s="1" t="s">
        <v>5</v>
      </c>
    </row>
    <row r="3895" spans="1:4">
      <c r="A3895" t="s">
        <v>3898</v>
      </c>
      <c r="B3895">
        <v>123.959999000001</v>
      </c>
      <c r="C3895">
        <v>6.8694039176656</v>
      </c>
      <c r="D3895" s="1" t="s">
        <v>5</v>
      </c>
    </row>
    <row r="3896" spans="1:4">
      <c r="A3896" t="s">
        <v>3899</v>
      </c>
      <c r="B3896">
        <v>125.199997000001</v>
      </c>
      <c r="C3896">
        <v>7.10149403781596</v>
      </c>
      <c r="D3896" s="1" t="s">
        <v>5</v>
      </c>
    </row>
    <row r="3897" spans="1:4">
      <c r="A3897" t="s">
        <v>3900</v>
      </c>
      <c r="B3897">
        <v>125.980003000001</v>
      </c>
      <c r="C3897">
        <v>7.25037944870022</v>
      </c>
      <c r="D3897" s="1" t="s">
        <v>5</v>
      </c>
    </row>
    <row r="3898" spans="1:4">
      <c r="A3898" t="s">
        <v>3901</v>
      </c>
      <c r="B3898">
        <v>126.050003000001</v>
      </c>
      <c r="C3898">
        <v>7.26390631164635</v>
      </c>
      <c r="D3898" s="1" t="s">
        <v>5</v>
      </c>
    </row>
    <row r="3899" spans="1:4">
      <c r="A3899" t="s">
        <v>3902</v>
      </c>
      <c r="B3899">
        <v>127.480003000001</v>
      </c>
      <c r="C3899">
        <v>7.540547714064</v>
      </c>
      <c r="D3899" s="1" t="s">
        <v>5</v>
      </c>
    </row>
    <row r="3900" spans="1:4">
      <c r="A3900" t="s">
        <v>3903</v>
      </c>
      <c r="B3900">
        <v>128.169998000001</v>
      </c>
      <c r="C3900">
        <v>7.67702574418319</v>
      </c>
      <c r="D3900" s="1" t="s">
        <v>5</v>
      </c>
    </row>
    <row r="3901" spans="1:4">
      <c r="A3901" t="s">
        <v>3904</v>
      </c>
      <c r="B3901">
        <v>125.510002000001</v>
      </c>
      <c r="C3901">
        <v>7.14522519088564</v>
      </c>
      <c r="D3901" s="1" t="s">
        <v>5</v>
      </c>
    </row>
    <row r="3902" spans="1:4">
      <c r="A3902" t="s">
        <v>3905</v>
      </c>
      <c r="B3902">
        <v>125.480003000001</v>
      </c>
      <c r="C3902">
        <v>7.13948184973173</v>
      </c>
      <c r="D3902" s="1" t="s">
        <v>5</v>
      </c>
    </row>
    <row r="3903" spans="1:4">
      <c r="A3903" t="s">
        <v>3906</v>
      </c>
      <c r="B3903">
        <v>123.639999000001</v>
      </c>
      <c r="C3903">
        <v>6.78737952168137</v>
      </c>
      <c r="D3903" s="1" t="s">
        <v>5</v>
      </c>
    </row>
    <row r="3904" spans="1:4">
      <c r="A3904" t="s">
        <v>3907</v>
      </c>
      <c r="B3904">
        <v>126.279999000001</v>
      </c>
      <c r="C3904">
        <v>7.27753232173937</v>
      </c>
      <c r="D3904" s="1" t="s">
        <v>5</v>
      </c>
    </row>
    <row r="3905" spans="1:4">
      <c r="A3905" t="s">
        <v>3908</v>
      </c>
      <c r="B3905">
        <v>128.529999000001</v>
      </c>
      <c r="C3905">
        <v>7.71274282794757</v>
      </c>
      <c r="D3905" s="1" t="s">
        <v>5</v>
      </c>
    </row>
    <row r="3906" spans="1:4">
      <c r="A3906" t="s">
        <v>3909</v>
      </c>
      <c r="B3906">
        <v>126.830002000001</v>
      </c>
      <c r="C3906">
        <v>7.37240510298156</v>
      </c>
      <c r="D3906" s="1" t="s">
        <v>5</v>
      </c>
    </row>
    <row r="3907" spans="1:4">
      <c r="A3907" t="s">
        <v>3910</v>
      </c>
      <c r="B3907">
        <v>126.160004000001</v>
      </c>
      <c r="C3907">
        <v>7.24186793073289</v>
      </c>
      <c r="D3907" s="1" t="s">
        <v>5</v>
      </c>
    </row>
    <row r="3908" spans="1:4">
      <c r="A3908" t="s">
        <v>3911</v>
      </c>
      <c r="B3908">
        <v>124.989998000001</v>
      </c>
      <c r="C3908">
        <v>7.01633430843331</v>
      </c>
      <c r="D3908" s="1" t="s">
        <v>5</v>
      </c>
    </row>
    <row r="3909" spans="1:4">
      <c r="A3909" t="s">
        <v>3912</v>
      </c>
      <c r="B3909">
        <v>128.360001000001</v>
      </c>
      <c r="C3909">
        <v>7.65378373624479</v>
      </c>
      <c r="D3909" s="1" t="s">
        <v>5</v>
      </c>
    </row>
    <row r="3910" spans="1:4">
      <c r="A3910" t="s">
        <v>3913</v>
      </c>
      <c r="B3910">
        <v>128.929993000001</v>
      </c>
      <c r="C3910">
        <v>7.7672612646612</v>
      </c>
      <c r="D3910" s="1" t="s">
        <v>5</v>
      </c>
    </row>
    <row r="3911" spans="1:4">
      <c r="A3911" t="s">
        <v>3914</v>
      </c>
      <c r="B3911">
        <v>127.010002000001</v>
      </c>
      <c r="C3911">
        <v>7.38163784181579</v>
      </c>
      <c r="D3911" s="1" t="s">
        <v>5</v>
      </c>
    </row>
    <row r="3912" spans="1:4">
      <c r="A3912" t="s">
        <v>3915</v>
      </c>
      <c r="B3912">
        <v>129.369995000001</v>
      </c>
      <c r="C3912">
        <v>7.84130345498757</v>
      </c>
      <c r="D3912" s="1" t="s">
        <v>5</v>
      </c>
    </row>
    <row r="3913" spans="1:4">
      <c r="A3913" t="s">
        <v>3916</v>
      </c>
      <c r="B3913">
        <v>130.710007000001</v>
      </c>
      <c r="C3913">
        <v>8.1118255591216</v>
      </c>
      <c r="D3913" s="1" t="s">
        <v>5</v>
      </c>
    </row>
    <row r="3914" spans="1:4">
      <c r="A3914" t="s">
        <v>3917</v>
      </c>
      <c r="B3914">
        <v>129.350006000001</v>
      </c>
      <c r="C3914">
        <v>7.83163865508875</v>
      </c>
      <c r="D3914" s="1" t="s">
        <v>5</v>
      </c>
    </row>
    <row r="3915" spans="1:4">
      <c r="A3915" t="s">
        <v>3918</v>
      </c>
      <c r="B3915">
        <v>128.570007000001</v>
      </c>
      <c r="C3915">
        <v>7.67432268306469</v>
      </c>
      <c r="D3915" s="1" t="s">
        <v>5</v>
      </c>
    </row>
    <row r="3916" spans="1:4">
      <c r="A3916" t="s">
        <v>3919</v>
      </c>
      <c r="B3916">
        <v>129.539993000001</v>
      </c>
      <c r="C3916">
        <v>7.86758292436165</v>
      </c>
      <c r="D3916" s="1" t="s">
        <v>5</v>
      </c>
    </row>
    <row r="3917" spans="1:4">
      <c r="A3917" t="s">
        <v>3920</v>
      </c>
      <c r="B3917">
        <v>130.169998000001</v>
      </c>
      <c r="C3917">
        <v>7.99498507467908</v>
      </c>
      <c r="D3917" s="1" t="s">
        <v>5</v>
      </c>
    </row>
    <row r="3918" spans="1:4">
      <c r="A3918" t="s">
        <v>3921</v>
      </c>
      <c r="B3918">
        <v>128.389999000001</v>
      </c>
      <c r="C3918">
        <v>7.63154220207704</v>
      </c>
      <c r="D3918" s="1" t="s">
        <v>5</v>
      </c>
    </row>
    <row r="3919" spans="1:4">
      <c r="A3919" t="s">
        <v>3922</v>
      </c>
      <c r="B3919">
        <v>126.989998000001</v>
      </c>
      <c r="C3919">
        <v>7.3536140610943</v>
      </c>
      <c r="D3919" s="1" t="s">
        <v>5</v>
      </c>
    </row>
    <row r="3920" spans="1:4">
      <c r="A3920" t="s">
        <v>3923</v>
      </c>
      <c r="B3920">
        <v>127.580002000001</v>
      </c>
      <c r="C3920">
        <v>7.4681590855688</v>
      </c>
      <c r="D3920" s="1" t="s">
        <v>5</v>
      </c>
    </row>
    <row r="3921" spans="1:4">
      <c r="A3921" t="s">
        <v>3924</v>
      </c>
      <c r="B3921">
        <v>127.800003000001</v>
      </c>
      <c r="C3921">
        <v>7.51126574073574</v>
      </c>
      <c r="D3921" s="1" t="s">
        <v>5</v>
      </c>
    </row>
    <row r="3922" spans="1:4">
      <c r="A3922" t="s">
        <v>3925</v>
      </c>
      <c r="B3922">
        <v>129.649994000001</v>
      </c>
      <c r="C3922">
        <v>7.8749981073641</v>
      </c>
      <c r="D3922" s="1" t="s">
        <v>5</v>
      </c>
    </row>
    <row r="3923" spans="1:4">
      <c r="A3923" t="s">
        <v>3926</v>
      </c>
      <c r="B3923">
        <v>127.019997000001</v>
      </c>
      <c r="C3923">
        <v>7.34314949962577</v>
      </c>
      <c r="D3923" s="1" t="s">
        <v>5</v>
      </c>
    </row>
    <row r="3924" spans="1:4">
      <c r="A3924" t="s">
        <v>3927</v>
      </c>
      <c r="B3924">
        <v>127.389999000001</v>
      </c>
      <c r="C3924">
        <v>7.4148743080911</v>
      </c>
      <c r="D3924" s="1" t="s">
        <v>5</v>
      </c>
    </row>
    <row r="3925" spans="1:4">
      <c r="A3925" t="s">
        <v>3928</v>
      </c>
      <c r="B3925">
        <v>128.630005000001</v>
      </c>
      <c r="C3925">
        <v>7.65664553492892</v>
      </c>
      <c r="D3925" s="1" t="s">
        <v>5</v>
      </c>
    </row>
    <row r="3926" spans="1:4">
      <c r="A3926" t="s">
        <v>3929</v>
      </c>
      <c r="B3926">
        <v>130.190002000001</v>
      </c>
      <c r="C3926">
        <v>7.96667157850047</v>
      </c>
      <c r="D3926" s="1" t="s">
        <v>5</v>
      </c>
    </row>
    <row r="3927" spans="1:4">
      <c r="A3927" t="s">
        <v>3930</v>
      </c>
      <c r="B3927">
        <v>128.789993000001</v>
      </c>
      <c r="C3927">
        <v>7.68177297256807</v>
      </c>
      <c r="D3927" s="1" t="s">
        <v>5</v>
      </c>
    </row>
    <row r="3928" spans="1:4">
      <c r="A3928" t="s">
        <v>3931</v>
      </c>
      <c r="B3928">
        <v>127.989998000001</v>
      </c>
      <c r="C3928">
        <v>7.52251519921175</v>
      </c>
      <c r="D3928" s="1" t="s">
        <v>5</v>
      </c>
    </row>
    <row r="3929" spans="1:4">
      <c r="A3929" t="s">
        <v>3932</v>
      </c>
      <c r="B3929">
        <v>127.879997000001</v>
      </c>
      <c r="C3929">
        <v>7.500890667616</v>
      </c>
      <c r="D3929" s="1" t="s">
        <v>5</v>
      </c>
    </row>
    <row r="3930" spans="1:4">
      <c r="A3930" t="s">
        <v>3933</v>
      </c>
      <c r="B3930">
        <v>124.029999000001</v>
      </c>
      <c r="C3930">
        <v>6.74534140617976</v>
      </c>
      <c r="D3930" s="1" t="s">
        <v>5</v>
      </c>
    </row>
    <row r="3931" spans="1:4">
      <c r="A3931" t="s">
        <v>3934</v>
      </c>
      <c r="B3931">
        <v>124.419998000001</v>
      </c>
      <c r="C3931">
        <v>6.81712592176408</v>
      </c>
      <c r="D3931" s="1" t="s">
        <v>5</v>
      </c>
    </row>
    <row r="3932" spans="1:4">
      <c r="A3932" t="s">
        <v>3935</v>
      </c>
      <c r="B3932">
        <v>126.989998000001</v>
      </c>
      <c r="C3932">
        <v>7.2931342255401</v>
      </c>
      <c r="D3932" s="1" t="s">
        <v>5</v>
      </c>
    </row>
    <row r="3933" spans="1:4">
      <c r="A3933" t="s">
        <v>3936</v>
      </c>
      <c r="B3933">
        <v>123.220001000001</v>
      </c>
      <c r="C3933">
        <v>6.56660293697355</v>
      </c>
      <c r="D3933" s="1" t="s">
        <v>5</v>
      </c>
    </row>
    <row r="3934" spans="1:4">
      <c r="A3934" t="s">
        <v>3937</v>
      </c>
      <c r="B3934">
        <v>123.720001000001</v>
      </c>
      <c r="C3934">
        <v>6.6570637361485</v>
      </c>
      <c r="D3934" s="1" t="s">
        <v>5</v>
      </c>
    </row>
    <row r="3935" spans="1:4">
      <c r="A3935" t="s">
        <v>3938</v>
      </c>
      <c r="B3935">
        <v>125.510002000001</v>
      </c>
      <c r="C3935">
        <v>6.98353118108562</v>
      </c>
      <c r="D3935" s="1" t="s">
        <v>5</v>
      </c>
    </row>
    <row r="3936" spans="1:4">
      <c r="A3936" t="s">
        <v>3939</v>
      </c>
      <c r="B3936">
        <v>126.089996000001</v>
      </c>
      <c r="C3936">
        <v>7.09233005122072</v>
      </c>
      <c r="D3936" s="1" t="s">
        <v>5</v>
      </c>
    </row>
    <row r="3937" spans="1:4">
      <c r="A3937" t="s">
        <v>3940</v>
      </c>
      <c r="B3937">
        <v>120.089996000001</v>
      </c>
      <c r="C3937">
        <v>5.95645845333421</v>
      </c>
      <c r="D3937" s="1" t="s">
        <v>5</v>
      </c>
    </row>
    <row r="3938" spans="1:4">
      <c r="A3938" t="s">
        <v>3941</v>
      </c>
      <c r="B3938">
        <v>122.099998000001</v>
      </c>
      <c r="C3938">
        <v>6.29895259700621</v>
      </c>
      <c r="D3938" s="1" t="s">
        <v>5</v>
      </c>
    </row>
    <row r="3939" spans="1:4">
      <c r="A3939" t="s">
        <v>3942</v>
      </c>
      <c r="B3939">
        <v>116.610001000001</v>
      </c>
      <c r="C3939">
        <v>5.33268574868412</v>
      </c>
      <c r="D3939" s="1" t="s">
        <v>5</v>
      </c>
    </row>
    <row r="3940" spans="1:4">
      <c r="A3940" t="s">
        <v>3943</v>
      </c>
      <c r="B3940">
        <v>120.070000000001</v>
      </c>
      <c r="C3940">
        <v>5.88432156392221</v>
      </c>
      <c r="D3940" s="1" t="s">
        <v>5</v>
      </c>
    </row>
    <row r="3941" spans="1:4">
      <c r="A3941" t="s">
        <v>3944</v>
      </c>
      <c r="B3941">
        <v>124.120003000001</v>
      </c>
      <c r="C3941">
        <v>6.5672368479335</v>
      </c>
      <c r="D3941" s="1" t="s">
        <v>5</v>
      </c>
    </row>
    <row r="3942" spans="1:4">
      <c r="A3942" t="s">
        <v>3945</v>
      </c>
      <c r="B3942">
        <v>121.309998000001</v>
      </c>
      <c r="C3942">
        <v>6.06248957022949</v>
      </c>
      <c r="D3942" s="1" t="s">
        <v>5</v>
      </c>
    </row>
    <row r="3943" spans="1:4">
      <c r="A3943" t="s">
        <v>3946</v>
      </c>
      <c r="B3943">
        <v>118.550003000001</v>
      </c>
      <c r="C3943">
        <v>5.58969294450581</v>
      </c>
      <c r="D3943" s="1" t="s">
        <v>5</v>
      </c>
    </row>
    <row r="3944" spans="1:4">
      <c r="A3944" t="s">
        <v>3947</v>
      </c>
      <c r="B3944">
        <v>118.930000000001</v>
      </c>
      <c r="C3944">
        <v>5.65175675687488</v>
      </c>
      <c r="D3944" s="1" t="s">
        <v>5</v>
      </c>
    </row>
    <row r="3945" spans="1:4">
      <c r="A3945" t="s">
        <v>3948</v>
      </c>
      <c r="B3945">
        <v>120.790001000001</v>
      </c>
      <c r="C3945">
        <v>5.95748663654123</v>
      </c>
      <c r="D3945" s="1" t="s">
        <v>5</v>
      </c>
    </row>
    <row r="3946" spans="1:4">
      <c r="A3946" t="s">
        <v>3949</v>
      </c>
      <c r="B3946">
        <v>120.849998000001</v>
      </c>
      <c r="C3946">
        <v>5.96765210744197</v>
      </c>
      <c r="D3946" s="1" t="s">
        <v>5</v>
      </c>
    </row>
    <row r="3947" spans="1:4">
      <c r="A3947" t="s">
        <v>3950</v>
      </c>
      <c r="B3947">
        <v>111.379997000001</v>
      </c>
      <c r="C3947">
        <v>4.36152838889141</v>
      </c>
      <c r="D3947" s="1" t="s">
        <v>5</v>
      </c>
    </row>
    <row r="3948" spans="1:4">
      <c r="A3948" t="s">
        <v>3951</v>
      </c>
      <c r="B3948">
        <v>115.989998000001</v>
      </c>
      <c r="C3948">
        <v>5.01043575157877</v>
      </c>
      <c r="D3948" s="1" t="s">
        <v>5</v>
      </c>
    </row>
    <row r="3949" spans="1:4">
      <c r="A3949" t="s">
        <v>3952</v>
      </c>
      <c r="B3949">
        <v>116.059998000001</v>
      </c>
      <c r="C3949">
        <v>5.02107223816737</v>
      </c>
      <c r="D3949" s="1" t="s">
        <v>5</v>
      </c>
    </row>
    <row r="3950" spans="1:4">
      <c r="A3950" t="s">
        <v>3953</v>
      </c>
      <c r="B3950">
        <v>111.849998000001</v>
      </c>
      <c r="C3950">
        <v>4.38059188167386</v>
      </c>
      <c r="D3950" s="1" t="s">
        <v>5</v>
      </c>
    </row>
    <row r="3951" spans="1:4">
      <c r="A3951" t="s">
        <v>3954</v>
      </c>
      <c r="B3951">
        <v>110.339996000001</v>
      </c>
      <c r="C3951">
        <v>4.168163873589</v>
      </c>
      <c r="D3951" s="1" t="s">
        <v>5</v>
      </c>
    </row>
    <row r="3952" spans="1:4">
      <c r="A3952" t="s">
        <v>3955</v>
      </c>
      <c r="B3952">
        <v>104.720001000001</v>
      </c>
      <c r="C3952">
        <v>3.39917890409114</v>
      </c>
      <c r="D3952" s="1" t="s">
        <v>5</v>
      </c>
    </row>
    <row r="3953" spans="1:4">
      <c r="A3953" t="s">
        <v>3956</v>
      </c>
      <c r="B3953">
        <v>100.029999000001</v>
      </c>
      <c r="C3953">
        <v>2.82632474958321</v>
      </c>
      <c r="D3953" s="1" t="s">
        <v>5</v>
      </c>
    </row>
    <row r="3954" spans="1:4">
      <c r="A3954" t="s">
        <v>3957</v>
      </c>
      <c r="B3954">
        <v>97.510002000001</v>
      </c>
      <c r="C3954">
        <v>2.54738617135794</v>
      </c>
      <c r="D3954" s="1" t="s">
        <v>5</v>
      </c>
    </row>
    <row r="3955" spans="1:4">
      <c r="A3955" t="s">
        <v>3958</v>
      </c>
      <c r="B3955">
        <v>90.6999970000009</v>
      </c>
      <c r="C3955">
        <v>1.83254802529198</v>
      </c>
      <c r="D3955" s="1" t="s">
        <v>5</v>
      </c>
    </row>
    <row r="3956" spans="1:4">
      <c r="A3956" t="s">
        <v>3959</v>
      </c>
      <c r="B3956">
        <v>88.5000000000009</v>
      </c>
      <c r="C3956">
        <v>1.63629482943985</v>
      </c>
      <c r="D3956" s="1" t="s">
        <v>5</v>
      </c>
    </row>
    <row r="3957" spans="1:4">
      <c r="A3957" t="s">
        <v>3960</v>
      </c>
      <c r="B3957">
        <v>101.349998000001</v>
      </c>
      <c r="C3957">
        <v>2.72560225774961</v>
      </c>
      <c r="D3957" s="1" t="s">
        <v>5</v>
      </c>
    </row>
    <row r="3958" spans="1:4">
      <c r="A3958" t="s">
        <v>3961</v>
      </c>
      <c r="B3958">
        <v>99.8499980000011</v>
      </c>
      <c r="C3958">
        <v>2.56620179838417</v>
      </c>
      <c r="D3958" s="1" t="s">
        <v>5</v>
      </c>
    </row>
    <row r="3959" spans="1:4">
      <c r="A3959" t="s">
        <v>3962</v>
      </c>
      <c r="B3959">
        <v>90.0199970000009</v>
      </c>
      <c r="C3959">
        <v>1.55298256035391</v>
      </c>
      <c r="D3959" s="1" t="s">
        <v>5</v>
      </c>
    </row>
    <row r="3960" spans="1:4">
      <c r="A3960" t="s">
        <v>3963</v>
      </c>
      <c r="B3960">
        <v>93.769997000001</v>
      </c>
      <c r="C3960">
        <v>1.85509453441911</v>
      </c>
      <c r="D3960" s="1" t="s">
        <v>5</v>
      </c>
    </row>
    <row r="3961" spans="1:4">
      <c r="A3961" t="s">
        <v>3964</v>
      </c>
      <c r="B3961">
        <v>93.209999000001</v>
      </c>
      <c r="C3961">
        <v>1.80637085894524</v>
      </c>
      <c r="D3961" s="1" t="s">
        <v>5</v>
      </c>
    </row>
    <row r="3962" spans="1:4">
      <c r="A3962" t="s">
        <v>3965</v>
      </c>
      <c r="B3962">
        <v>98.809998000001</v>
      </c>
      <c r="C3962">
        <v>2.28775469033439</v>
      </c>
      <c r="D3962" s="1" t="s">
        <v>5</v>
      </c>
    </row>
    <row r="3963" spans="1:4">
      <c r="A3963" t="s">
        <v>3966</v>
      </c>
      <c r="B3963">
        <v>95.860001000001</v>
      </c>
      <c r="C3963">
        <v>2.00542511008577</v>
      </c>
      <c r="D3963" s="1" t="s">
        <v>5</v>
      </c>
    </row>
    <row r="3964" spans="1:4">
      <c r="A3964" t="s">
        <v>3967</v>
      </c>
      <c r="B3964">
        <v>90.6399990000009</v>
      </c>
      <c r="C3964">
        <v>1.53659280541387</v>
      </c>
      <c r="D3964" s="1" t="s">
        <v>5</v>
      </c>
    </row>
    <row r="3965" spans="1:4">
      <c r="A3965" t="s">
        <v>3968</v>
      </c>
      <c r="B3965">
        <v>91.6900020000009</v>
      </c>
      <c r="C3965">
        <v>1.62003617792594</v>
      </c>
      <c r="D3965" s="1" t="s">
        <v>5</v>
      </c>
    </row>
    <row r="3966" spans="1:4">
      <c r="A3966" t="s">
        <v>3969</v>
      </c>
      <c r="B3966">
        <v>87.0400010000009</v>
      </c>
      <c r="C3966">
        <v>1.24203866215136</v>
      </c>
      <c r="D3966" s="1" t="s">
        <v>5</v>
      </c>
    </row>
    <row r="3967" spans="1:4">
      <c r="A3967" t="s">
        <v>3970</v>
      </c>
      <c r="B3967">
        <v>83.9499970000009</v>
      </c>
      <c r="C3967">
        <v>1.01769149794675</v>
      </c>
      <c r="D3967" s="1" t="s">
        <v>5</v>
      </c>
    </row>
    <row r="3968" spans="1:4">
      <c r="A3968" t="s">
        <v>3971</v>
      </c>
      <c r="B3968">
        <v>93.760002000001</v>
      </c>
      <c r="C3968">
        <v>1.67750640618199</v>
      </c>
      <c r="D3968" s="1" t="s">
        <v>5</v>
      </c>
    </row>
    <row r="3969" spans="1:4">
      <c r="A3969" t="s">
        <v>3972</v>
      </c>
      <c r="B3969">
        <v>93.0800020000009</v>
      </c>
      <c r="C3969">
        <v>1.622199330172</v>
      </c>
      <c r="D3969" s="1" t="s">
        <v>5</v>
      </c>
    </row>
    <row r="3970" spans="1:4">
      <c r="A3970" t="s">
        <v>3973</v>
      </c>
      <c r="B3970">
        <v>96.300003000001</v>
      </c>
      <c r="C3970">
        <v>1.8802681074325</v>
      </c>
      <c r="D3970" s="1" t="s">
        <v>5</v>
      </c>
    </row>
    <row r="3971" spans="1:4">
      <c r="A3971" t="s">
        <v>3974</v>
      </c>
      <c r="B3971">
        <v>96.830002000001</v>
      </c>
      <c r="C3971">
        <v>1.92558580007639</v>
      </c>
      <c r="D3971" s="1" t="s">
        <v>5</v>
      </c>
    </row>
    <row r="3972" spans="1:4">
      <c r="A3972" t="s">
        <v>3975</v>
      </c>
      <c r="B3972">
        <v>97.110001000001</v>
      </c>
      <c r="C3972">
        <v>1.9497892685756</v>
      </c>
      <c r="D3972" s="1" t="s">
        <v>5</v>
      </c>
    </row>
    <row r="3973" spans="1:4">
      <c r="A3973" t="s">
        <v>3976</v>
      </c>
      <c r="B3973">
        <v>100.410004000001</v>
      </c>
      <c r="C3973">
        <v>2.23669068111582</v>
      </c>
      <c r="D3973" s="1" t="s">
        <v>5</v>
      </c>
    </row>
    <row r="3974" spans="1:4">
      <c r="A3974" t="s">
        <v>3977</v>
      </c>
      <c r="B3974">
        <v>96.190002000001</v>
      </c>
      <c r="C3974">
        <v>1.84568917629982</v>
      </c>
      <c r="D3974" s="1" t="s">
        <v>5</v>
      </c>
    </row>
    <row r="3975" spans="1:4">
      <c r="A3975" t="s">
        <v>3978</v>
      </c>
      <c r="B3975">
        <v>90.8600010000009</v>
      </c>
      <c r="C3975">
        <v>1.39517315084021</v>
      </c>
      <c r="D3975" s="1" t="s">
        <v>5</v>
      </c>
    </row>
    <row r="3976" spans="1:4">
      <c r="A3976" t="s">
        <v>3979</v>
      </c>
      <c r="B3976">
        <v>93.860001000001</v>
      </c>
      <c r="C3976">
        <v>1.61899672875969</v>
      </c>
      <c r="D3976" s="1" t="s">
        <v>5</v>
      </c>
    </row>
    <row r="3977" spans="1:4">
      <c r="A3977" t="s">
        <v>3980</v>
      </c>
      <c r="B3977">
        <v>92.629997000001</v>
      </c>
      <c r="C3977">
        <v>1.52136249674581</v>
      </c>
      <c r="D3977" s="1" t="s">
        <v>5</v>
      </c>
    </row>
    <row r="3978" spans="1:4">
      <c r="A3978" t="s">
        <v>3981</v>
      </c>
      <c r="B3978">
        <v>89.7699970000009</v>
      </c>
      <c r="C3978">
        <v>1.30037281801905</v>
      </c>
      <c r="D3978" s="1" t="s">
        <v>5</v>
      </c>
    </row>
    <row r="3979" spans="1:4">
      <c r="A3979" t="s">
        <v>3982</v>
      </c>
      <c r="B3979">
        <v>85.8200000000009</v>
      </c>
      <c r="C3979">
        <v>1.01460770042764</v>
      </c>
      <c r="D3979" s="1" t="s">
        <v>5</v>
      </c>
    </row>
    <row r="3980" spans="1:4">
      <c r="A3980" t="s">
        <v>3983</v>
      </c>
      <c r="B3980">
        <v>91.1699980000009</v>
      </c>
      <c r="C3980">
        <v>1.36602775009472</v>
      </c>
      <c r="D3980" s="1" t="s">
        <v>5</v>
      </c>
    </row>
    <row r="3981" spans="1:4">
      <c r="A3981" t="s">
        <v>3984</v>
      </c>
      <c r="B3981">
        <v>86.6200030000009</v>
      </c>
      <c r="C3981">
        <v>1.03208026989848</v>
      </c>
      <c r="D3981" s="1" t="s">
        <v>5</v>
      </c>
    </row>
    <row r="3982" spans="1:4">
      <c r="A3982" t="s">
        <v>3985</v>
      </c>
      <c r="B3982">
        <v>85.4700010000009</v>
      </c>
      <c r="C3982">
        <v>0.95654296430858</v>
      </c>
      <c r="D3982" s="1" t="s">
        <v>5</v>
      </c>
    </row>
    <row r="3983" spans="1:4">
      <c r="A3983" t="s">
        <v>3986</v>
      </c>
      <c r="B3983">
        <v>87.0800020000009</v>
      </c>
      <c r="C3983">
        <v>1.05944927687148</v>
      </c>
      <c r="D3983" s="1" t="s">
        <v>5</v>
      </c>
    </row>
    <row r="3984" spans="1:4">
      <c r="A3984" t="s">
        <v>3987</v>
      </c>
      <c r="B3984">
        <v>81.5000000000008</v>
      </c>
      <c r="C3984">
        <v>0.689604436394399</v>
      </c>
      <c r="D3984" s="1" t="s">
        <v>5</v>
      </c>
    </row>
    <row r="3985" spans="1:4">
      <c r="A3985" t="s">
        <v>3988</v>
      </c>
      <c r="B3985">
        <v>75.4499970000008</v>
      </c>
      <c r="C3985">
        <v>0.343517241854081</v>
      </c>
      <c r="D3985" s="1" t="s">
        <v>5</v>
      </c>
    </row>
    <row r="3986" spans="1:4">
      <c r="A3986" t="s">
        <v>3989</v>
      </c>
      <c r="B3986">
        <v>79.5199970000008</v>
      </c>
      <c r="C3986">
        <v>0.539001450396154</v>
      </c>
      <c r="D3986" s="1" t="s">
        <v>5</v>
      </c>
    </row>
    <row r="3987" spans="1:4">
      <c r="A3987" t="s">
        <v>3990</v>
      </c>
      <c r="B3987">
        <v>85.0299990000009</v>
      </c>
      <c r="C3987">
        <v>0.830740204557065</v>
      </c>
      <c r="D3987" s="1" t="s">
        <v>5</v>
      </c>
    </row>
    <row r="3988" spans="1:4">
      <c r="A3988" t="s">
        <v>3991</v>
      </c>
      <c r="B3988">
        <v>85.6600040000009</v>
      </c>
      <c r="C3988">
        <v>0.868420263417644</v>
      </c>
      <c r="D3988" s="1" t="s">
        <v>5</v>
      </c>
    </row>
    <row r="3989" spans="1:4">
      <c r="A3989" t="s">
        <v>3992</v>
      </c>
      <c r="B3989">
        <v>88.9700010000009</v>
      </c>
      <c r="C3989">
        <v>1.06930034391259</v>
      </c>
      <c r="D3989" s="1" t="s">
        <v>5</v>
      </c>
    </row>
    <row r="3990" spans="1:4">
      <c r="A3990" t="s">
        <v>3993</v>
      </c>
      <c r="B3990">
        <v>90.0899960000009</v>
      </c>
      <c r="C3990">
        <v>1.14232915004022</v>
      </c>
      <c r="D3990" s="1" t="s">
        <v>5</v>
      </c>
    </row>
    <row r="3991" spans="1:4">
      <c r="A3991" t="s">
        <v>3994</v>
      </c>
      <c r="B3991">
        <v>82.1100010000008</v>
      </c>
      <c r="C3991">
        <v>0.60905941290647</v>
      </c>
      <c r="D3991" s="1" t="s">
        <v>5</v>
      </c>
    </row>
    <row r="3992" spans="1:4">
      <c r="A3992" t="s">
        <v>3995</v>
      </c>
      <c r="B3992">
        <v>85.2699970000009</v>
      </c>
      <c r="C3992">
        <v>0.779183072060383</v>
      </c>
      <c r="D3992" s="1" t="s">
        <v>5</v>
      </c>
    </row>
    <row r="3993" spans="1:4">
      <c r="A3993" t="s">
        <v>3996</v>
      </c>
      <c r="B3993">
        <v>87.3200000000009</v>
      </c>
      <c r="C3993">
        <v>0.897728398843442</v>
      </c>
      <c r="D3993" s="1" t="s">
        <v>5</v>
      </c>
    </row>
    <row r="3994" spans="1:4">
      <c r="A3994" t="s">
        <v>3997</v>
      </c>
      <c r="B3994">
        <v>85.3000030000009</v>
      </c>
      <c r="C3994">
        <v>0.775433544410236</v>
      </c>
      <c r="D3994" s="1" t="s">
        <v>5</v>
      </c>
    </row>
    <row r="3995" spans="1:4">
      <c r="A3995" t="s">
        <v>3998</v>
      </c>
      <c r="B3995">
        <v>87.9300000000009</v>
      </c>
      <c r="C3995">
        <v>0.927117809844068</v>
      </c>
      <c r="D3995" s="1" t="s">
        <v>5</v>
      </c>
    </row>
    <row r="3996" spans="1:4">
      <c r="A3996" t="s">
        <v>3999</v>
      </c>
      <c r="B3996">
        <v>91.000000000001</v>
      </c>
      <c r="C3996">
        <v>1.11477096274975</v>
      </c>
      <c r="D3996" s="1" t="s">
        <v>5</v>
      </c>
    </row>
    <row r="3997" spans="1:4">
      <c r="A3997" t="s">
        <v>4000</v>
      </c>
      <c r="B3997">
        <v>89.5000000000009</v>
      </c>
      <c r="C3997">
        <v>1.01689738681144</v>
      </c>
      <c r="D3997" s="1" t="s">
        <v>5</v>
      </c>
    </row>
    <row r="3998" spans="1:4">
      <c r="A3998" t="s">
        <v>4001</v>
      </c>
      <c r="B3998">
        <v>90.1100010000009</v>
      </c>
      <c r="C3998">
        <v>1.05536522815557</v>
      </c>
      <c r="D3998" s="1" t="s">
        <v>5</v>
      </c>
    </row>
    <row r="3999" spans="1:4">
      <c r="A3999" t="s">
        <v>4002</v>
      </c>
      <c r="B3999">
        <v>87.9400020000009</v>
      </c>
      <c r="C3999">
        <v>0.916668160164506</v>
      </c>
      <c r="D3999" s="1" t="s">
        <v>5</v>
      </c>
    </row>
    <row r="4000" spans="1:4">
      <c r="A4000" t="s">
        <v>4003</v>
      </c>
      <c r="B4000">
        <v>88.9899980000009</v>
      </c>
      <c r="C4000">
        <v>0.98046735800517</v>
      </c>
      <c r="D4000" s="1" t="s">
        <v>5</v>
      </c>
    </row>
    <row r="4001" spans="1:4">
      <c r="A4001" t="s">
        <v>4004</v>
      </c>
      <c r="B4001">
        <v>87.7500000000009</v>
      </c>
      <c r="C4001">
        <v>0.903345405564729</v>
      </c>
      <c r="D4001" s="1" t="s">
        <v>5</v>
      </c>
    </row>
    <row r="4002" spans="1:4">
      <c r="A4002" t="s">
        <v>4005</v>
      </c>
      <c r="B4002">
        <v>91.879997000001</v>
      </c>
      <c r="C4002">
        <v>1.15295192559795</v>
      </c>
      <c r="D4002" s="1" t="s">
        <v>5</v>
      </c>
    </row>
    <row r="4003" spans="1:4">
      <c r="A4003" t="s">
        <v>4006</v>
      </c>
      <c r="B4003">
        <v>90.989998000001</v>
      </c>
      <c r="C4003">
        <v>1.0943270028222</v>
      </c>
      <c r="D4003" s="1" t="s">
        <v>5</v>
      </c>
    </row>
    <row r="4004" spans="1:4">
      <c r="A4004" t="s">
        <v>4007</v>
      </c>
      <c r="B4004">
        <v>89.2900010000009</v>
      </c>
      <c r="C4004">
        <v>0.98453750368246</v>
      </c>
      <c r="D4004" s="1" t="s">
        <v>5</v>
      </c>
    </row>
    <row r="4005" spans="1:4">
      <c r="A4005" t="s">
        <v>4008</v>
      </c>
      <c r="B4005">
        <v>88.1900020000009</v>
      </c>
      <c r="C4005">
        <v>0.916202259675332</v>
      </c>
      <c r="D4005" s="1" t="s">
        <v>5</v>
      </c>
    </row>
    <row r="4006" spans="1:4">
      <c r="A4006" t="s">
        <v>4009</v>
      </c>
      <c r="B4006">
        <v>87.0599980000009</v>
      </c>
      <c r="C4006">
        <v>0.847754213373751</v>
      </c>
      <c r="D4006" s="1" t="s">
        <v>5</v>
      </c>
    </row>
    <row r="4007" spans="1:4">
      <c r="A4007" t="s">
        <v>4010</v>
      </c>
      <c r="B4007">
        <v>86.1600040000009</v>
      </c>
      <c r="C4007">
        <v>0.794653807797855</v>
      </c>
      <c r="D4007" s="1" t="s">
        <v>5</v>
      </c>
    </row>
    <row r="4008" spans="1:4">
      <c r="A4008" t="s">
        <v>4011</v>
      </c>
      <c r="B4008">
        <v>86.6600040000009</v>
      </c>
      <c r="C4008">
        <v>0.823537929844024</v>
      </c>
      <c r="D4008" s="1" t="s">
        <v>5</v>
      </c>
    </row>
    <row r="4009" spans="1:4">
      <c r="A4009" t="s">
        <v>4012</v>
      </c>
      <c r="B4009">
        <v>87.1600040000009</v>
      </c>
      <c r="C4009">
        <v>0.852755355844878</v>
      </c>
      <c r="D4009" s="1" t="s">
        <v>5</v>
      </c>
    </row>
    <row r="4010" spans="1:4">
      <c r="A4010" t="s">
        <v>4013</v>
      </c>
      <c r="B4010">
        <v>86.9100040000009</v>
      </c>
      <c r="C4010">
        <v>0.83797903485535</v>
      </c>
      <c r="D4010" s="1" t="s">
        <v>5</v>
      </c>
    </row>
    <row r="4011" spans="1:4">
      <c r="A4011" t="s">
        <v>4014</v>
      </c>
      <c r="B4011">
        <v>88.9700010000009</v>
      </c>
      <c r="C4011">
        <v>0.959035266701959</v>
      </c>
      <c r="D4011" s="1" t="s">
        <v>5</v>
      </c>
    </row>
    <row r="4012" spans="1:4">
      <c r="A4012" t="s">
        <v>4015</v>
      </c>
      <c r="B4012">
        <v>90.239998000001</v>
      </c>
      <c r="C4012">
        <v>1.03712297367504</v>
      </c>
      <c r="D4012" s="1" t="s">
        <v>5</v>
      </c>
    </row>
    <row r="4013" spans="1:4">
      <c r="A4013" t="s">
        <v>4016</v>
      </c>
      <c r="B4013">
        <v>92.959999000001</v>
      </c>
      <c r="C4013">
        <v>1.20907380998495</v>
      </c>
      <c r="D4013" s="1" t="s">
        <v>5</v>
      </c>
    </row>
    <row r="4014" spans="1:4">
      <c r="A4014" t="s">
        <v>4017</v>
      </c>
      <c r="B4014">
        <v>92.849998000001</v>
      </c>
      <c r="C4014">
        <v>1.20171291105764</v>
      </c>
      <c r="D4014" s="1" t="s">
        <v>5</v>
      </c>
    </row>
    <row r="4015" spans="1:4">
      <c r="A4015" t="s">
        <v>4018</v>
      </c>
      <c r="B4015">
        <v>93.470001000001</v>
      </c>
      <c r="C4015">
        <v>1.24310313333438</v>
      </c>
      <c r="D4015" s="1" t="s">
        <v>5</v>
      </c>
    </row>
    <row r="4016" spans="1:4">
      <c r="A4016" t="s">
        <v>4019</v>
      </c>
      <c r="B4016">
        <v>90.669998000001</v>
      </c>
      <c r="C4016">
        <v>1.05370046819179</v>
      </c>
      <c r="D4016" s="1" t="s">
        <v>5</v>
      </c>
    </row>
    <row r="4017" spans="1:4">
      <c r="A4017" t="s">
        <v>4020</v>
      </c>
      <c r="B4017">
        <v>91.040001000001</v>
      </c>
      <c r="C4017">
        <v>1.07718303790531</v>
      </c>
      <c r="D4017" s="1" t="s">
        <v>5</v>
      </c>
    </row>
    <row r="4018" spans="1:4">
      <c r="A4018" t="s">
        <v>4021</v>
      </c>
      <c r="B4018">
        <v>89.089996000001</v>
      </c>
      <c r="C4018">
        <v>0.952418278756611</v>
      </c>
      <c r="D4018" s="1" t="s">
        <v>5</v>
      </c>
    </row>
    <row r="4019" spans="1:4">
      <c r="A4019" t="s">
        <v>4022</v>
      </c>
      <c r="B4019">
        <v>86.9499970000009</v>
      </c>
      <c r="C4019">
        <v>0.821491227901462</v>
      </c>
      <c r="D4019" s="1" t="s">
        <v>5</v>
      </c>
    </row>
    <row r="4020" spans="1:4">
      <c r="A4020" t="s">
        <v>4023</v>
      </c>
      <c r="B4020">
        <v>87.1100010000009</v>
      </c>
      <c r="C4020">
        <v>0.830798555832461</v>
      </c>
      <c r="D4020" s="1" t="s">
        <v>5</v>
      </c>
    </row>
    <row r="4021" spans="1:4">
      <c r="A4021" t="s">
        <v>4024</v>
      </c>
      <c r="B4021">
        <v>84.3700030000009</v>
      </c>
      <c r="C4021">
        <v>0.670829152013715</v>
      </c>
      <c r="D4021" s="1" t="s">
        <v>5</v>
      </c>
    </row>
    <row r="4022" spans="1:4">
      <c r="A4022" t="s">
        <v>4025</v>
      </c>
      <c r="B4022">
        <v>84.4000020000009</v>
      </c>
      <c r="C4022">
        <v>0.672466825766119</v>
      </c>
      <c r="D4022" s="1" t="s">
        <v>5</v>
      </c>
    </row>
    <row r="4023" spans="1:4">
      <c r="A4023" t="s">
        <v>4026</v>
      </c>
      <c r="B4023">
        <v>85.0599980000009</v>
      </c>
      <c r="C4023">
        <v>0.708522243707197</v>
      </c>
      <c r="D4023" s="1" t="s">
        <v>5</v>
      </c>
    </row>
    <row r="4024" spans="1:4">
      <c r="A4024" t="s">
        <v>4027</v>
      </c>
      <c r="B4024">
        <v>80.5700000000009</v>
      </c>
      <c r="C4024">
        <v>0.4594283051939</v>
      </c>
      <c r="D4024" s="1" t="s">
        <v>5</v>
      </c>
    </row>
    <row r="4025" spans="1:4">
      <c r="A4025" t="s">
        <v>4028</v>
      </c>
      <c r="B4025">
        <v>84.0500030000009</v>
      </c>
      <c r="C4025">
        <v>0.630972352880649</v>
      </c>
      <c r="D4025" s="1" t="s">
        <v>5</v>
      </c>
    </row>
    <row r="4026" spans="1:4">
      <c r="A4026" t="s">
        <v>4029</v>
      </c>
      <c r="B4026">
        <v>82.7500000000009</v>
      </c>
      <c r="C4026">
        <v>0.5615831635749</v>
      </c>
      <c r="D4026" s="1" t="s">
        <v>5</v>
      </c>
    </row>
    <row r="4027" spans="1:4">
      <c r="A4027" t="s">
        <v>4030</v>
      </c>
      <c r="B4027">
        <v>83.1100010000009</v>
      </c>
      <c r="C4027">
        <v>0.580194889900993</v>
      </c>
      <c r="D4027" s="1" t="s">
        <v>5</v>
      </c>
    </row>
    <row r="4028" spans="1:4">
      <c r="A4028" t="s">
        <v>4031</v>
      </c>
      <c r="B4028">
        <v>83.680000000001</v>
      </c>
      <c r="C4028">
        <v>0.609918615177332</v>
      </c>
      <c r="D4028" s="1" t="s">
        <v>5</v>
      </c>
    </row>
    <row r="4029" spans="1:4">
      <c r="A4029" t="s">
        <v>4032</v>
      </c>
      <c r="B4029">
        <v>84.529999000001</v>
      </c>
      <c r="C4029">
        <v>0.654847345536672</v>
      </c>
      <c r="D4029" s="1" t="s">
        <v>5</v>
      </c>
    </row>
    <row r="4030" spans="1:4">
      <c r="A4030" t="s">
        <v>4033</v>
      </c>
      <c r="B4030">
        <v>87.389999000001</v>
      </c>
      <c r="C4030">
        <v>0.809059736809929</v>
      </c>
      <c r="D4030" s="1" t="s">
        <v>5</v>
      </c>
    </row>
    <row r="4031" spans="1:4">
      <c r="A4031" t="s">
        <v>4034</v>
      </c>
      <c r="B4031">
        <v>84.550003000001</v>
      </c>
      <c r="C4031">
        <v>0.645902795744639</v>
      </c>
      <c r="D4031" s="1" t="s">
        <v>5</v>
      </c>
    </row>
    <row r="4032" spans="1:4">
      <c r="A4032" t="s">
        <v>4035</v>
      </c>
      <c r="B4032">
        <v>82.8300020000009</v>
      </c>
      <c r="C4032">
        <v>0.553727444867088</v>
      </c>
      <c r="D4032" s="1" t="s">
        <v>5</v>
      </c>
    </row>
    <row r="4033" spans="1:4">
      <c r="A4033" t="s">
        <v>4036</v>
      </c>
      <c r="B4033">
        <v>82.5800020000009</v>
      </c>
      <c r="C4033">
        <v>0.54088628541234</v>
      </c>
      <c r="D4033" s="1" t="s">
        <v>5</v>
      </c>
    </row>
    <row r="4034" spans="1:4">
      <c r="A4034" t="s">
        <v>4037</v>
      </c>
      <c r="B4034">
        <v>83.739998000001</v>
      </c>
      <c r="C4034">
        <v>0.600108301934694</v>
      </c>
      <c r="D4034" s="1" t="s">
        <v>5</v>
      </c>
    </row>
    <row r="4035" spans="1:4">
      <c r="A4035" t="s">
        <v>4038</v>
      </c>
      <c r="B4035">
        <v>83.3300020000009</v>
      </c>
      <c r="C4035">
        <v>0.578596605321875</v>
      </c>
      <c r="D4035" s="1" t="s">
        <v>5</v>
      </c>
    </row>
    <row r="4036" spans="1:4">
      <c r="A4036" t="s">
        <v>4039</v>
      </c>
      <c r="B4036">
        <v>84.570000000001</v>
      </c>
      <c r="C4036">
        <v>0.643016687835177</v>
      </c>
      <c r="D4036" s="1" t="s">
        <v>5</v>
      </c>
    </row>
    <row r="4037" spans="1:4">
      <c r="A4037" t="s">
        <v>4040</v>
      </c>
      <c r="B4037">
        <v>86.980003000001</v>
      </c>
      <c r="C4037">
        <v>0.771892169120008</v>
      </c>
      <c r="D4037" s="1" t="s">
        <v>5</v>
      </c>
    </row>
    <row r="4038" spans="1:4">
      <c r="A4038" t="s">
        <v>4041</v>
      </c>
      <c r="B4038">
        <v>87.099998000001</v>
      </c>
      <c r="C4038">
        <v>0.778664515655661</v>
      </c>
      <c r="D4038" s="1" t="s">
        <v>5</v>
      </c>
    </row>
    <row r="4039" spans="1:4">
      <c r="A4039" t="s">
        <v>4042</v>
      </c>
      <c r="B4039">
        <v>83.1100010000009</v>
      </c>
      <c r="C4039">
        <v>0.552854305741765</v>
      </c>
      <c r="D4039" s="1" t="s">
        <v>5</v>
      </c>
    </row>
    <row r="4040" spans="1:4">
      <c r="A4040" t="s">
        <v>4043</v>
      </c>
      <c r="B4040">
        <v>83.599998000001</v>
      </c>
      <c r="C4040">
        <v>0.577922587546387</v>
      </c>
      <c r="D4040" s="1" t="s">
        <v>5</v>
      </c>
    </row>
    <row r="4041" spans="1:4">
      <c r="A4041" t="s">
        <v>4044</v>
      </c>
      <c r="B4041">
        <v>83.660004000001</v>
      </c>
      <c r="C4041">
        <v>0.581028485606214</v>
      </c>
      <c r="D4041" s="1" t="s">
        <v>5</v>
      </c>
    </row>
    <row r="4042" spans="1:4">
      <c r="A4042" t="s">
        <v>4045</v>
      </c>
      <c r="B4042">
        <v>82.760002000001</v>
      </c>
      <c r="C4042">
        <v>0.534377743982811</v>
      </c>
      <c r="D4042" s="1" t="s">
        <v>5</v>
      </c>
    </row>
    <row r="4043" spans="1:4">
      <c r="A4043" t="s">
        <v>4046</v>
      </c>
      <c r="B4043">
        <v>79.2200010000009</v>
      </c>
      <c r="C4043">
        <v>0.354876088319585</v>
      </c>
      <c r="D4043" s="1" t="s">
        <v>5</v>
      </c>
    </row>
    <row r="4044" spans="1:4">
      <c r="A4044" t="s">
        <v>4047</v>
      </c>
      <c r="B4044">
        <v>79.0299990000009</v>
      </c>
      <c r="C4044">
        <v>0.346102756912426</v>
      </c>
      <c r="D4044" s="1" t="s">
        <v>5</v>
      </c>
    </row>
    <row r="4045" spans="1:4">
      <c r="A4045" t="s">
        <v>4048</v>
      </c>
      <c r="B4045">
        <v>78.1800000000009</v>
      </c>
      <c r="C4045">
        <v>0.307042823363121</v>
      </c>
      <c r="D4045" s="1" t="s">
        <v>5</v>
      </c>
    </row>
    <row r="4046" spans="1:4">
      <c r="A4046" t="s">
        <v>4049</v>
      </c>
      <c r="B4046">
        <v>77.4199980000009</v>
      </c>
      <c r="C4046">
        <v>0.272877931927722</v>
      </c>
      <c r="D4046" s="1" t="s">
        <v>5</v>
      </c>
    </row>
    <row r="4047" spans="1:4">
      <c r="A4047" t="s">
        <v>4050</v>
      </c>
      <c r="B4047">
        <v>74.6500020000009</v>
      </c>
      <c r="C4047">
        <v>0.150801159759478</v>
      </c>
      <c r="D4047" s="1" t="s">
        <v>5</v>
      </c>
    </row>
    <row r="4048" spans="1:4">
      <c r="A4048" t="s">
        <v>4051</v>
      </c>
      <c r="B4048">
        <v>77.4800030000009</v>
      </c>
      <c r="C4048">
        <v>0.266266493919325</v>
      </c>
      <c r="D4048" s="1" t="s">
        <v>5</v>
      </c>
    </row>
    <row r="4049" spans="1:4">
      <c r="A4049" t="s">
        <v>4052</v>
      </c>
      <c r="B4049">
        <v>76.8700030000009</v>
      </c>
      <c r="C4049">
        <v>0.239560098176616</v>
      </c>
      <c r="D4049" s="1" t="s">
        <v>5</v>
      </c>
    </row>
    <row r="4050" spans="1:4">
      <c r="A4050" t="s">
        <v>4053</v>
      </c>
      <c r="B4050">
        <v>75.6200030000008</v>
      </c>
      <c r="C4050">
        <v>0.185702434524561</v>
      </c>
      <c r="D4050" s="1" t="s">
        <v>5</v>
      </c>
    </row>
    <row r="4051" spans="1:4">
      <c r="A4051" t="s">
        <v>4054</v>
      </c>
      <c r="B4051">
        <v>73.9300000000008</v>
      </c>
      <c r="C4051">
        <v>0.115294033337711</v>
      </c>
      <c r="D4051" s="1" t="s">
        <v>5</v>
      </c>
    </row>
    <row r="4052" spans="1:4">
      <c r="A4052" t="s">
        <v>4055</v>
      </c>
      <c r="B4052">
        <v>70.5999980000008</v>
      </c>
      <c r="C4052">
        <v>-0.0170967574738417</v>
      </c>
      <c r="D4052" s="1" t="s">
        <v>5</v>
      </c>
    </row>
    <row r="4053" spans="1:4">
      <c r="A4053" t="s">
        <v>4056</v>
      </c>
      <c r="B4053">
        <v>70.0700000000008</v>
      </c>
      <c r="C4053">
        <v>-0.0361801426092579</v>
      </c>
      <c r="D4053" s="1" t="s">
        <v>5</v>
      </c>
    </row>
    <row r="4054" spans="1:4">
      <c r="A4054" t="s">
        <v>4057</v>
      </c>
      <c r="B4054">
        <v>71.7300030000008</v>
      </c>
      <c r="C4054">
        <v>0.0226865983246333</v>
      </c>
      <c r="D4054" s="1" t="s">
        <v>5</v>
      </c>
    </row>
    <row r="4055" spans="1:4">
      <c r="A4055" t="s">
        <v>4058</v>
      </c>
      <c r="B4055">
        <v>68.8000030000008</v>
      </c>
      <c r="C4055">
        <v>-0.0860256905204139</v>
      </c>
      <c r="D4055" s="1" t="s">
        <v>5</v>
      </c>
    </row>
    <row r="4056" spans="1:4">
      <c r="A4056" t="s">
        <v>4059</v>
      </c>
      <c r="B4056">
        <v>68.9199980000008</v>
      </c>
      <c r="C4056">
        <v>-0.0819527087025866</v>
      </c>
      <c r="D4056" s="1" t="s">
        <v>5</v>
      </c>
    </row>
    <row r="4057" spans="1:4">
      <c r="A4057" t="s">
        <v>4060</v>
      </c>
      <c r="B4057">
        <v>68.1100010000008</v>
      </c>
      <c r="C4057">
        <v>-0.109542116895865</v>
      </c>
      <c r="D4057" s="1" t="s">
        <v>5</v>
      </c>
    </row>
    <row r="4058" spans="1:4">
      <c r="A4058" t="s">
        <v>4061</v>
      </c>
      <c r="B4058">
        <v>72.1699980000008</v>
      </c>
      <c r="C4058">
        <v>0.0254567673334414</v>
      </c>
      <c r="D4058" s="1" t="s">
        <v>5</v>
      </c>
    </row>
    <row r="4059" spans="1:4">
      <c r="A4059" t="s">
        <v>4062</v>
      </c>
      <c r="B4059">
        <v>72.6399990000008</v>
      </c>
      <c r="C4059">
        <v>0.042843099385696</v>
      </c>
      <c r="D4059" s="1" t="s">
        <v>5</v>
      </c>
    </row>
    <row r="4060" spans="1:4">
      <c r="A4060" t="s">
        <v>4063</v>
      </c>
      <c r="B4060">
        <v>75.5000000000009</v>
      </c>
      <c r="C4060">
        <v>0.150009669831555</v>
      </c>
      <c r="D4060" s="1" t="s">
        <v>5</v>
      </c>
    </row>
    <row r="4061" spans="1:4">
      <c r="A4061" t="s">
        <v>4064</v>
      </c>
      <c r="B4061">
        <v>76.0899960000009</v>
      </c>
      <c r="C4061">
        <v>0.17379221110442</v>
      </c>
      <c r="D4061" s="1" t="s">
        <v>5</v>
      </c>
    </row>
    <row r="4062" spans="1:4">
      <c r="A4062" t="s">
        <v>4065</v>
      </c>
      <c r="B4062">
        <v>75.8600010000008</v>
      </c>
      <c r="C4062">
        <v>0.164377416059345</v>
      </c>
      <c r="D4062" s="1" t="s">
        <v>5</v>
      </c>
    </row>
    <row r="4063" spans="1:4">
      <c r="A4063" t="s">
        <v>4066</v>
      </c>
      <c r="B4063">
        <v>78.1800000000009</v>
      </c>
      <c r="C4063">
        <v>0.258770209392115</v>
      </c>
      <c r="D4063" s="1" t="s">
        <v>5</v>
      </c>
    </row>
    <row r="4064" spans="1:4">
      <c r="A4064" t="s">
        <v>4067</v>
      </c>
      <c r="B4064">
        <v>79.9300000000009</v>
      </c>
      <c r="C4064">
        <v>0.334197522733</v>
      </c>
      <c r="D4064" s="1" t="s">
        <v>5</v>
      </c>
    </row>
    <row r="4065" spans="1:4">
      <c r="A4065" t="s">
        <v>4068</v>
      </c>
      <c r="B4065">
        <v>78.9400020000009</v>
      </c>
      <c r="C4065">
        <v>0.289658843111844</v>
      </c>
      <c r="D4065" s="1" t="s">
        <v>5</v>
      </c>
    </row>
    <row r="4066" spans="1:4">
      <c r="A4066" t="s">
        <v>4069</v>
      </c>
      <c r="B4066">
        <v>76.7099990000009</v>
      </c>
      <c r="C4066">
        <v>0.191850381565999</v>
      </c>
      <c r="D4066" s="1" t="s">
        <v>5</v>
      </c>
    </row>
    <row r="4067" spans="1:4">
      <c r="A4067" t="s">
        <v>4070</v>
      </c>
      <c r="B4067">
        <v>82.2200010000009</v>
      </c>
      <c r="C4067">
        <v>0.419469412104515</v>
      </c>
      <c r="D4067" s="1" t="s">
        <v>5</v>
      </c>
    </row>
    <row r="4068" spans="1:4">
      <c r="A4068" t="s">
        <v>4071</v>
      </c>
      <c r="B4068">
        <v>80.5999980000009</v>
      </c>
      <c r="C4068">
        <v>0.343577159775806</v>
      </c>
      <c r="D4068" s="1" t="s">
        <v>5</v>
      </c>
    </row>
    <row r="4069" spans="1:4">
      <c r="A4069" t="s">
        <v>4072</v>
      </c>
      <c r="B4069">
        <v>81.4499970000009</v>
      </c>
      <c r="C4069">
        <v>0.381796344895638</v>
      </c>
      <c r="D4069" s="1" t="s">
        <v>5</v>
      </c>
    </row>
    <row r="4070" spans="1:4">
      <c r="A4070" t="s">
        <v>4073</v>
      </c>
      <c r="B4070">
        <v>83.1100010000009</v>
      </c>
      <c r="C4070">
        <v>0.457994296695934</v>
      </c>
      <c r="D4070" s="1" t="s">
        <v>5</v>
      </c>
    </row>
    <row r="4071" spans="1:4">
      <c r="A4071" t="s">
        <v>4074</v>
      </c>
      <c r="B4071">
        <v>81.6100010000009</v>
      </c>
      <c r="C4071">
        <v>0.386390394138592</v>
      </c>
      <c r="D4071" s="1" t="s">
        <v>5</v>
      </c>
    </row>
    <row r="4072" spans="1:4">
      <c r="A4072" t="s">
        <v>4075</v>
      </c>
      <c r="B4072">
        <v>78.7900010000009</v>
      </c>
      <c r="C4072">
        <v>0.256723544102935</v>
      </c>
      <c r="D4072" s="1" t="s">
        <v>5</v>
      </c>
    </row>
    <row r="4073" spans="1:4">
      <c r="A4073" t="s">
        <v>4076</v>
      </c>
      <c r="B4073">
        <v>79.5199970000009</v>
      </c>
      <c r="C4073">
        <v>0.287886852910774</v>
      </c>
      <c r="D4073" s="1" t="s">
        <v>5</v>
      </c>
    </row>
    <row r="4074" spans="1:4">
      <c r="A4074" t="s">
        <v>4077</v>
      </c>
      <c r="B4074">
        <v>81.0599980000009</v>
      </c>
      <c r="C4074">
        <v>0.354836060972477</v>
      </c>
      <c r="D4074" s="1" t="s">
        <v>5</v>
      </c>
    </row>
    <row r="4075" spans="1:4">
      <c r="A4075" t="s">
        <v>4078</v>
      </c>
      <c r="B4075">
        <v>83.4300000000009</v>
      </c>
      <c r="C4075">
        <v>0.461783175781098</v>
      </c>
      <c r="D4075" s="1" t="s">
        <v>5</v>
      </c>
    </row>
    <row r="4076" spans="1:4">
      <c r="A4076" t="s">
        <v>4079</v>
      </c>
      <c r="B4076">
        <v>84.260002000001</v>
      </c>
      <c r="C4076">
        <v>0.501365210559906</v>
      </c>
      <c r="D4076" s="1" t="s">
        <v>5</v>
      </c>
    </row>
    <row r="4077" spans="1:4">
      <c r="A4077" t="s">
        <v>4080</v>
      </c>
      <c r="B4077">
        <v>83.599998000001</v>
      </c>
      <c r="C4077">
        <v>0.469270136778401</v>
      </c>
      <c r="D4077" s="1" t="s">
        <v>5</v>
      </c>
    </row>
    <row r="4078" spans="1:4">
      <c r="A4078" t="s">
        <v>4081</v>
      </c>
      <c r="B4078">
        <v>81.6500020000009</v>
      </c>
      <c r="C4078">
        <v>0.375941806831241</v>
      </c>
      <c r="D4078" s="1" t="s">
        <v>5</v>
      </c>
    </row>
    <row r="4079" spans="1:4">
      <c r="A4079" t="s">
        <v>4082</v>
      </c>
      <c r="B4079">
        <v>82.5299990000009</v>
      </c>
      <c r="C4079">
        <v>0.41604742543172</v>
      </c>
      <c r="D4079" s="1" t="s">
        <v>5</v>
      </c>
    </row>
    <row r="4080" spans="1:4">
      <c r="A4080" t="s">
        <v>4083</v>
      </c>
      <c r="B4080">
        <v>85.809998000001</v>
      </c>
      <c r="C4080">
        <v>0.568720312075157</v>
      </c>
      <c r="D4080" s="1" t="s">
        <v>5</v>
      </c>
    </row>
    <row r="4081" spans="1:4">
      <c r="A4081" t="s">
        <v>4084</v>
      </c>
      <c r="B4081">
        <v>85.830002000001</v>
      </c>
      <c r="C4081">
        <v>0.569722612892652</v>
      </c>
      <c r="D4081" s="1" t="s">
        <v>5</v>
      </c>
    </row>
    <row r="4082" spans="1:4">
      <c r="A4082" t="s">
        <v>4085</v>
      </c>
      <c r="B4082">
        <v>84.349998000001</v>
      </c>
      <c r="C4082">
        <v>0.495532416847253</v>
      </c>
      <c r="D4082" s="1" t="s">
        <v>5</v>
      </c>
    </row>
    <row r="4083" spans="1:4">
      <c r="A4083" t="s">
        <v>4086</v>
      </c>
      <c r="B4083">
        <v>85.250000000001</v>
      </c>
      <c r="C4083">
        <v>0.539064858095104</v>
      </c>
      <c r="D4083" s="1" t="s">
        <v>5</v>
      </c>
    </row>
    <row r="4084" spans="1:4">
      <c r="A4084" t="s">
        <v>4087</v>
      </c>
      <c r="B4084">
        <v>86.500000000001</v>
      </c>
      <c r="C4084">
        <v>0.600803058871652</v>
      </c>
      <c r="D4084" s="1" t="s">
        <v>5</v>
      </c>
    </row>
    <row r="4085" spans="1:4">
      <c r="A4085" t="s">
        <v>4088</v>
      </c>
      <c r="B4085">
        <v>87.080002000001</v>
      </c>
      <c r="C4085">
        <v>0.630277619921226</v>
      </c>
      <c r="D4085" s="1" t="s">
        <v>5</v>
      </c>
    </row>
    <row r="4086" spans="1:4">
      <c r="A4086" t="s">
        <v>4089</v>
      </c>
      <c r="B4086">
        <v>83.430000000001</v>
      </c>
      <c r="C4086">
        <v>0.442320814067348</v>
      </c>
      <c r="D4086" s="1" t="s">
        <v>5</v>
      </c>
    </row>
    <row r="4087" spans="1:4">
      <c r="A4087" t="s">
        <v>4090</v>
      </c>
      <c r="B4087">
        <v>85.059998000001</v>
      </c>
      <c r="C4087">
        <v>0.51891319824095</v>
      </c>
      <c r="D4087" s="1" t="s">
        <v>5</v>
      </c>
    </row>
    <row r="4088" spans="1:4">
      <c r="A4088" t="s">
        <v>4091</v>
      </c>
      <c r="B4088">
        <v>84.540001000001</v>
      </c>
      <c r="C4088">
        <v>0.493542465070982</v>
      </c>
      <c r="D4088" s="1" t="s">
        <v>5</v>
      </c>
    </row>
    <row r="4089" spans="1:4">
      <c r="A4089" t="s">
        <v>4092</v>
      </c>
      <c r="B4089">
        <v>85.370003000001</v>
      </c>
      <c r="C4089">
        <v>0.533540216933836</v>
      </c>
      <c r="D4089" s="1" t="s">
        <v>5</v>
      </c>
    </row>
    <row r="4090" spans="1:4">
      <c r="A4090" t="s">
        <v>4093</v>
      </c>
      <c r="B4090">
        <v>86.660004000001</v>
      </c>
      <c r="C4090">
        <v>0.596914084457261</v>
      </c>
      <c r="D4090" s="1" t="s">
        <v>5</v>
      </c>
    </row>
    <row r="4091" spans="1:4">
      <c r="A4091" t="s">
        <v>4094</v>
      </c>
      <c r="B4091">
        <v>85.839996000001</v>
      </c>
      <c r="C4091">
        <v>0.555430226346403</v>
      </c>
      <c r="D4091" s="1" t="s">
        <v>5</v>
      </c>
    </row>
    <row r="4092" spans="1:4">
      <c r="A4092" t="s">
        <v>4095</v>
      </c>
      <c r="B4092">
        <v>85.570000000001</v>
      </c>
      <c r="C4092">
        <v>0.542032204533619</v>
      </c>
      <c r="D4092" s="1" t="s">
        <v>5</v>
      </c>
    </row>
    <row r="4093" spans="1:4">
      <c r="A4093" t="s">
        <v>4096</v>
      </c>
      <c r="B4093">
        <v>87.389999000001</v>
      </c>
      <c r="C4093">
        <v>0.631776155980332</v>
      </c>
      <c r="D4093" s="1" t="s">
        <v>5</v>
      </c>
    </row>
    <row r="4094" spans="1:4">
      <c r="A4094" t="s">
        <v>4097</v>
      </c>
      <c r="B4094">
        <v>87.419998000001</v>
      </c>
      <c r="C4094">
        <v>0.633317017502934</v>
      </c>
      <c r="D4094" s="1" t="s">
        <v>5</v>
      </c>
    </row>
    <row r="4095" spans="1:4">
      <c r="A4095" t="s">
        <v>4098</v>
      </c>
      <c r="B4095">
        <v>87.889999000001</v>
      </c>
      <c r="C4095">
        <v>0.657474605858842</v>
      </c>
      <c r="D4095" s="1" t="s">
        <v>5</v>
      </c>
    </row>
    <row r="4096" spans="1:4">
      <c r="A4096" t="s">
        <v>4099</v>
      </c>
      <c r="B4096">
        <v>90.879997000001</v>
      </c>
      <c r="C4096">
        <v>0.812801228764411</v>
      </c>
      <c r="D4096" s="1" t="s">
        <v>5</v>
      </c>
    </row>
    <row r="4097" spans="1:4">
      <c r="A4097" t="s">
        <v>4100</v>
      </c>
      <c r="B4097">
        <v>90.570000000001</v>
      </c>
      <c r="C4097">
        <v>0.795637619369958</v>
      </c>
      <c r="D4097" s="1" t="s">
        <v>5</v>
      </c>
    </row>
    <row r="4098" spans="1:4">
      <c r="A4098" t="s">
        <v>4101</v>
      </c>
      <c r="B4098">
        <v>92.1399990000011</v>
      </c>
      <c r="C4098">
        <v>0.881968731606782</v>
      </c>
      <c r="D4098" s="1" t="s">
        <v>5</v>
      </c>
    </row>
    <row r="4099" spans="1:4">
      <c r="A4099" t="s">
        <v>4102</v>
      </c>
      <c r="B4099">
        <v>90.860001000001</v>
      </c>
      <c r="C4099">
        <v>0.809185592432224</v>
      </c>
      <c r="D4099" s="1" t="s">
        <v>5</v>
      </c>
    </row>
    <row r="4100" spans="1:4">
      <c r="A4100" t="s">
        <v>4103</v>
      </c>
      <c r="B4100">
        <v>92.9800030000011</v>
      </c>
      <c r="C4100">
        <v>0.926336525913675</v>
      </c>
      <c r="D4100" s="1" t="s">
        <v>5</v>
      </c>
    </row>
    <row r="4101" spans="1:4">
      <c r="A4101" t="s">
        <v>4104</v>
      </c>
      <c r="B4101">
        <v>91.2399980000011</v>
      </c>
      <c r="C4101">
        <v>0.825799491326078</v>
      </c>
      <c r="D4101" s="1" t="s">
        <v>5</v>
      </c>
    </row>
    <row r="4102" spans="1:4">
      <c r="A4102" t="s">
        <v>4105</v>
      </c>
      <c r="B4102">
        <v>90.970001000001</v>
      </c>
      <c r="C4102">
        <v>0.810794152661243</v>
      </c>
      <c r="D4102" s="1" t="s">
        <v>5</v>
      </c>
    </row>
    <row r="4103" spans="1:4">
      <c r="A4103" t="s">
        <v>4106</v>
      </c>
      <c r="B4103">
        <v>88.680000000001</v>
      </c>
      <c r="C4103">
        <v>0.684280644100522</v>
      </c>
      <c r="D4103" s="1" t="s">
        <v>5</v>
      </c>
    </row>
    <row r="4104" spans="1:4">
      <c r="A4104" t="s">
        <v>4107</v>
      </c>
      <c r="B4104">
        <v>89.440002000001</v>
      </c>
      <c r="C4104">
        <v>0.724099269575575</v>
      </c>
      <c r="D4104" s="1" t="s">
        <v>5</v>
      </c>
    </row>
    <row r="4105" spans="1:4">
      <c r="A4105" t="s">
        <v>4108</v>
      </c>
      <c r="B4105">
        <v>88.709999000001</v>
      </c>
      <c r="C4105">
        <v>0.685202381783141</v>
      </c>
      <c r="D4105" s="1" t="s">
        <v>5</v>
      </c>
    </row>
    <row r="4106" spans="1:4">
      <c r="A4106" t="s">
        <v>4109</v>
      </c>
      <c r="B4106">
        <v>91.2300030000011</v>
      </c>
      <c r="C4106">
        <v>0.817266326606021</v>
      </c>
      <c r="D4106" s="1" t="s">
        <v>5</v>
      </c>
    </row>
    <row r="4107" spans="1:4">
      <c r="A4107" t="s">
        <v>4110</v>
      </c>
      <c r="B4107">
        <v>91.1200030000011</v>
      </c>
      <c r="C4107">
        <v>0.81118316921717</v>
      </c>
      <c r="D4107" s="1" t="s">
        <v>5</v>
      </c>
    </row>
    <row r="4108" spans="1:4">
      <c r="A4108" t="s">
        <v>4111</v>
      </c>
      <c r="B4108">
        <v>90.5100020000011</v>
      </c>
      <c r="C4108">
        <v>0.777530688268947</v>
      </c>
      <c r="D4108" s="1" t="s">
        <v>5</v>
      </c>
    </row>
    <row r="4109" spans="1:4">
      <c r="A4109" t="s">
        <v>4112</v>
      </c>
      <c r="B4109">
        <v>89.209999000001</v>
      </c>
      <c r="C4109">
        <v>0.706778945314007</v>
      </c>
      <c r="D4109" s="1" t="s">
        <v>5</v>
      </c>
    </row>
    <row r="4110" spans="1:4">
      <c r="A4110" t="s">
        <v>4113</v>
      </c>
      <c r="B4110">
        <v>89.019997000001</v>
      </c>
      <c r="C4110">
        <v>0.696739599133178</v>
      </c>
      <c r="D4110" s="1" t="s">
        <v>5</v>
      </c>
    </row>
    <row r="4111" spans="1:4">
      <c r="A4111" t="s">
        <v>4114</v>
      </c>
      <c r="B4111">
        <v>91.3000030000011</v>
      </c>
      <c r="C4111">
        <v>0.81669654092085</v>
      </c>
      <c r="D4111" s="1" t="s">
        <v>5</v>
      </c>
    </row>
    <row r="4112" spans="1:4">
      <c r="A4112" t="s">
        <v>4115</v>
      </c>
      <c r="B4112">
        <v>89.6699980000011</v>
      </c>
      <c r="C4112">
        <v>0.726654561691721</v>
      </c>
      <c r="D4112" s="1" t="s">
        <v>5</v>
      </c>
    </row>
    <row r="4113" spans="1:4">
      <c r="A4113" t="s">
        <v>4116</v>
      </c>
      <c r="B4113">
        <v>90.9199980000011</v>
      </c>
      <c r="C4113">
        <v>0.793194576610513</v>
      </c>
      <c r="D4113" s="1" t="s">
        <v>5</v>
      </c>
    </row>
    <row r="4114" spans="1:4">
      <c r="A4114" t="s">
        <v>4117</v>
      </c>
      <c r="B4114">
        <v>92.5299990000011</v>
      </c>
      <c r="C4114">
        <v>0.881254735114151</v>
      </c>
      <c r="D4114" s="1" t="s">
        <v>5</v>
      </c>
    </row>
    <row r="4115" spans="1:4">
      <c r="A4115" t="s">
        <v>4118</v>
      </c>
      <c r="B4115">
        <v>94.7699970000011</v>
      </c>
      <c r="C4115">
        <v>1.00803661215243</v>
      </c>
      <c r="D4115" s="1" t="s">
        <v>5</v>
      </c>
    </row>
    <row r="4116" spans="1:4">
      <c r="A4116" t="s">
        <v>4119</v>
      </c>
      <c r="B4116">
        <v>94.8499980000011</v>
      </c>
      <c r="C4116">
        <v>1.01277864524409</v>
      </c>
      <c r="D4116" s="1" t="s">
        <v>5</v>
      </c>
    </row>
    <row r="4117" spans="1:4">
      <c r="A4117" t="s">
        <v>4120</v>
      </c>
      <c r="B4117">
        <v>93.6500020000011</v>
      </c>
      <c r="C4117">
        <v>0.941529287299538</v>
      </c>
      <c r="D4117" s="1" t="s">
        <v>5</v>
      </c>
    </row>
    <row r="4118" spans="1:4">
      <c r="A4118" t="s">
        <v>4121</v>
      </c>
      <c r="B4118">
        <v>94.5299990000011</v>
      </c>
      <c r="C4118">
        <v>0.992439800863534</v>
      </c>
      <c r="D4118" s="1" t="s">
        <v>5</v>
      </c>
    </row>
    <row r="4119" spans="1:4">
      <c r="A4119" t="s">
        <v>4122</v>
      </c>
      <c r="B4119">
        <v>94.5500030000011</v>
      </c>
      <c r="C4119">
        <v>0.993618640240289</v>
      </c>
      <c r="D4119" s="1" t="s">
        <v>5</v>
      </c>
    </row>
    <row r="4120" spans="1:4">
      <c r="A4120" t="s">
        <v>4123</v>
      </c>
      <c r="B4120">
        <v>94.1600040000011</v>
      </c>
      <c r="C4120">
        <v>0.970626202945942</v>
      </c>
      <c r="D4120" s="1" t="s">
        <v>5</v>
      </c>
    </row>
    <row r="4121" spans="1:4">
      <c r="A4121" t="s">
        <v>4124</v>
      </c>
      <c r="B4121">
        <v>94.6399990000011</v>
      </c>
      <c r="C4121">
        <v>0.99868995017199</v>
      </c>
      <c r="D4121" s="1" t="s">
        <v>5</v>
      </c>
    </row>
    <row r="4122" spans="1:4">
      <c r="A4122" t="s">
        <v>4125</v>
      </c>
      <c r="B4122">
        <v>94.4000020000011</v>
      </c>
      <c r="C4122">
        <v>0.984515772419259</v>
      </c>
      <c r="D4122" s="1" t="s">
        <v>5</v>
      </c>
    </row>
    <row r="4123" spans="1:4">
      <c r="A4123" t="s">
        <v>4126</v>
      </c>
      <c r="B4123">
        <v>94.8200000000011</v>
      </c>
      <c r="C4123">
        <v>1.00919464987623</v>
      </c>
      <c r="D4123" s="1" t="s">
        <v>5</v>
      </c>
    </row>
    <row r="4124" spans="1:4">
      <c r="A4124" t="s">
        <v>4127</v>
      </c>
      <c r="B4124">
        <v>95.0800020000011</v>
      </c>
      <c r="C4124">
        <v>1.02460758233382</v>
      </c>
      <c r="D4124" s="1" t="s">
        <v>5</v>
      </c>
    </row>
    <row r="4125" spans="1:4">
      <c r="A4125" t="s">
        <v>4128</v>
      </c>
      <c r="B4125">
        <v>92.9000020000011</v>
      </c>
      <c r="C4125">
        <v>0.894670288525438</v>
      </c>
      <c r="D4125" s="1" t="s">
        <v>5</v>
      </c>
    </row>
    <row r="4126" spans="1:4">
      <c r="A4126" t="s">
        <v>4129</v>
      </c>
      <c r="B4126">
        <v>91.6399990000011</v>
      </c>
      <c r="C4126">
        <v>0.823093417857106</v>
      </c>
      <c r="D4126" s="1" t="s">
        <v>5</v>
      </c>
    </row>
    <row r="4127" spans="1:4">
      <c r="A4127" t="s">
        <v>4130</v>
      </c>
      <c r="B4127">
        <v>91.5500030000011</v>
      </c>
      <c r="C4127">
        <v>0.818121609236961</v>
      </c>
      <c r="D4127" s="1" t="s">
        <v>5</v>
      </c>
    </row>
    <row r="4128" spans="1:4">
      <c r="A4128" t="s">
        <v>4131</v>
      </c>
      <c r="B4128">
        <v>92.2200010000011</v>
      </c>
      <c r="C4128">
        <v>0.855062725674146</v>
      </c>
      <c r="D4128" s="1" t="s">
        <v>5</v>
      </c>
    </row>
    <row r="4129" spans="1:4">
      <c r="A4129" t="s">
        <v>4132</v>
      </c>
      <c r="B4129">
        <v>92.0400010000011</v>
      </c>
      <c r="C4129">
        <v>0.844994009656397</v>
      </c>
      <c r="D4129" s="1" t="s">
        <v>5</v>
      </c>
    </row>
    <row r="4130" spans="1:4">
      <c r="A4130" t="s">
        <v>4133</v>
      </c>
      <c r="B4130">
        <v>89.2799990000011</v>
      </c>
      <c r="C4130">
        <v>0.691210779687024</v>
      </c>
      <c r="D4130" s="1" t="s">
        <v>5</v>
      </c>
    </row>
    <row r="4131" spans="1:4">
      <c r="A4131" t="s">
        <v>4134</v>
      </c>
      <c r="B4131">
        <v>89.3499980000011</v>
      </c>
      <c r="C4131">
        <v>0.694869876357248</v>
      </c>
      <c r="D4131" s="1" t="s">
        <v>5</v>
      </c>
    </row>
    <row r="4132" spans="1:4">
      <c r="A4132" t="s">
        <v>4135</v>
      </c>
      <c r="B4132">
        <v>90.1200030000011</v>
      </c>
      <c r="C4132">
        <v>0.735183843208897</v>
      </c>
      <c r="D4132" s="1" t="s">
        <v>5</v>
      </c>
    </row>
    <row r="4133" spans="1:4">
      <c r="A4133" t="s">
        <v>4136</v>
      </c>
      <c r="B4133">
        <v>92.0800020000011</v>
      </c>
      <c r="C4133">
        <v>0.839554052870005</v>
      </c>
      <c r="D4133" s="1">
        <v>1.205556</v>
      </c>
    </row>
    <row r="4134" spans="1:4">
      <c r="A4134" t="s">
        <v>4137</v>
      </c>
      <c r="B4134">
        <v>91.8399960000011</v>
      </c>
      <c r="C4134">
        <v>0.826229620463653</v>
      </c>
      <c r="D4134" s="1">
        <v>1.199306</v>
      </c>
    </row>
    <row r="4135" spans="1:4">
      <c r="A4135" t="s">
        <v>4138</v>
      </c>
      <c r="B4135">
        <v>92.6999970000011</v>
      </c>
      <c r="C4135">
        <v>0.873724821910488</v>
      </c>
      <c r="D4135" s="1">
        <v>1.233333</v>
      </c>
    </row>
    <row r="4136" spans="1:4">
      <c r="A4136" t="s">
        <v>4139</v>
      </c>
      <c r="B4136">
        <v>91.9499970000011</v>
      </c>
      <c r="C4136">
        <v>0.831536105460961</v>
      </c>
      <c r="D4136" s="1">
        <v>1.203889</v>
      </c>
    </row>
    <row r="4137" spans="1:4">
      <c r="A4137" t="s">
        <v>4140</v>
      </c>
      <c r="B4137">
        <v>92.3300020000011</v>
      </c>
      <c r="C4137">
        <v>0.852563293456598</v>
      </c>
      <c r="D4137" s="1">
        <v>1.216806</v>
      </c>
    </row>
    <row r="4138" spans="1:4">
      <c r="A4138" t="s">
        <v>4141</v>
      </c>
      <c r="B4138">
        <v>89.8099980000011</v>
      </c>
      <c r="C4138">
        <v>0.711973640769749</v>
      </c>
      <c r="D4138" s="1">
        <v>1.116389</v>
      </c>
    </row>
    <row r="4139" spans="1:4">
      <c r="A4139" t="s">
        <v>4142</v>
      </c>
      <c r="B4139">
        <v>89.8000030000011</v>
      </c>
      <c r="C4139">
        <v>0.7114473177422</v>
      </c>
      <c r="D4139" s="1">
        <v>1.119444</v>
      </c>
    </row>
    <row r="4140" spans="1:4">
      <c r="A4140" t="s">
        <v>4143</v>
      </c>
      <c r="B4140">
        <v>88.0599980000011</v>
      </c>
      <c r="C4140">
        <v>0.619841431185908</v>
      </c>
      <c r="D4140" s="1">
        <v>1.049722</v>
      </c>
    </row>
    <row r="4141" spans="1:4">
      <c r="A4141" t="s">
        <v>4144</v>
      </c>
      <c r="B4141">
        <v>88.0000000000011</v>
      </c>
      <c r="C4141">
        <v>0.616807549729495</v>
      </c>
      <c r="D4141" s="1">
        <v>1.050972</v>
      </c>
    </row>
    <row r="4142" spans="1:4">
      <c r="A4142" t="s">
        <v>4145</v>
      </c>
      <c r="B4142">
        <v>88.1699980000011</v>
      </c>
      <c r="C4142">
        <v>0.625392010922565</v>
      </c>
      <c r="D4142" s="1">
        <v>1.0575</v>
      </c>
    </row>
    <row r="4143" spans="1:4">
      <c r="A4143" t="s">
        <v>4146</v>
      </c>
      <c r="B4143">
        <v>87.9599990000011</v>
      </c>
      <c r="C4143">
        <v>0.614746710144897</v>
      </c>
      <c r="D4143" s="1">
        <v>1.047361</v>
      </c>
    </row>
    <row r="4144" spans="1:4">
      <c r="A4144" t="s">
        <v>4147</v>
      </c>
      <c r="B4144">
        <v>90.0999980000011</v>
      </c>
      <c r="C4144">
        <v>0.722709876214334</v>
      </c>
      <c r="D4144" s="1">
        <v>1.123889</v>
      </c>
    </row>
    <row r="4145" spans="1:4">
      <c r="A4145" t="s">
        <v>4148</v>
      </c>
      <c r="B4145">
        <v>90.6100010000011</v>
      </c>
      <c r="C4145">
        <v>0.749661810903316</v>
      </c>
      <c r="D4145" s="1">
        <v>1.146944</v>
      </c>
    </row>
    <row r="4146" spans="1:4">
      <c r="A4146" t="s">
        <v>4149</v>
      </c>
      <c r="B4146">
        <v>93.2600020000011</v>
      </c>
      <c r="C4146">
        <v>0.8912818914892</v>
      </c>
      <c r="D4146" s="1">
        <v>1.245</v>
      </c>
    </row>
    <row r="4147" spans="1:4">
      <c r="A4147" t="s">
        <v>4150</v>
      </c>
      <c r="B4147">
        <v>93.1100010000011</v>
      </c>
      <c r="C4147">
        <v>0.882810041722696</v>
      </c>
      <c r="D4147" s="1">
        <v>1.278333</v>
      </c>
    </row>
    <row r="4148" spans="1:4">
      <c r="A4148" t="s">
        <v>4151</v>
      </c>
      <c r="B4148">
        <v>94.1299970000011</v>
      </c>
      <c r="C4148">
        <v>0.940232396315915</v>
      </c>
      <c r="D4148" s="1">
        <v>1.276111</v>
      </c>
    </row>
    <row r="4149" spans="1:4">
      <c r="A4149" t="s">
        <v>4152</v>
      </c>
      <c r="B4149">
        <v>95.1299970000012</v>
      </c>
      <c r="C4149">
        <v>0.997749108099333</v>
      </c>
      <c r="D4149" s="1">
        <v>1.314861</v>
      </c>
    </row>
    <row r="4150" spans="1:4">
      <c r="A4150" t="s">
        <v>4153</v>
      </c>
      <c r="B4150">
        <v>95.5700000000011</v>
      </c>
      <c r="C4150">
        <v>1.02358869578167</v>
      </c>
      <c r="D4150" s="1">
        <v>1.336667</v>
      </c>
    </row>
    <row r="4151" spans="1:4">
      <c r="A4151" t="s">
        <v>4154</v>
      </c>
      <c r="B4151">
        <v>95.5500030000012</v>
      </c>
      <c r="C4151">
        <v>1.0224035399402</v>
      </c>
      <c r="D4151" s="1">
        <v>1.334167</v>
      </c>
    </row>
    <row r="4152" spans="1:4">
      <c r="A4152" t="s">
        <v>4155</v>
      </c>
      <c r="B4152">
        <v>97.6600040000012</v>
      </c>
      <c r="C4152">
        <v>1.14740395553189</v>
      </c>
      <c r="D4152" s="1">
        <v>1.422778</v>
      </c>
    </row>
    <row r="4153" spans="1:4">
      <c r="A4153" t="s">
        <v>4156</v>
      </c>
      <c r="B4153">
        <v>98.0599980000012</v>
      </c>
      <c r="C4153">
        <v>1.17212429878247</v>
      </c>
      <c r="D4153" s="1">
        <v>1.441389</v>
      </c>
    </row>
    <row r="4154" spans="1:4">
      <c r="A4154" t="s">
        <v>4157</v>
      </c>
      <c r="B4154">
        <v>98.3499980000012</v>
      </c>
      <c r="C4154">
        <v>1.19019303103307</v>
      </c>
      <c r="D4154" s="1">
        <v>1.453611</v>
      </c>
    </row>
    <row r="4155" spans="1:4">
      <c r="A4155" t="s">
        <v>4158</v>
      </c>
      <c r="B4155">
        <v>97.8899990000012</v>
      </c>
      <c r="C4155">
        <v>1.16136332480892</v>
      </c>
      <c r="D4155" s="1">
        <v>1.44125</v>
      </c>
    </row>
    <row r="4156" spans="1:4">
      <c r="A4156" t="s">
        <v>4159</v>
      </c>
      <c r="B4156">
        <v>97.6500020000012</v>
      </c>
      <c r="C4156">
        <v>1.14646325790808</v>
      </c>
      <c r="D4156" s="1">
        <v>1.422083</v>
      </c>
    </row>
    <row r="4157" spans="1:4">
      <c r="A4157" t="s">
        <v>4160</v>
      </c>
      <c r="B4157">
        <v>98.6699980000012</v>
      </c>
      <c r="C4157">
        <v>1.20947781034286</v>
      </c>
      <c r="D4157" s="1">
        <v>1.466528</v>
      </c>
    </row>
    <row r="4158" spans="1:4">
      <c r="A4158" t="s">
        <v>4161</v>
      </c>
      <c r="B4158">
        <v>98.8099980000012</v>
      </c>
      <c r="C4158">
        <v>1.21830571952108</v>
      </c>
      <c r="D4158" s="1">
        <v>1.470833</v>
      </c>
    </row>
    <row r="4159" spans="1:4">
      <c r="A4159" t="s">
        <v>4162</v>
      </c>
      <c r="B4159">
        <v>100.440002000001</v>
      </c>
      <c r="C4159">
        <v>1.32137931368278</v>
      </c>
      <c r="D4159" s="1">
        <v>1.544861</v>
      </c>
    </row>
    <row r="4160" spans="1:4">
      <c r="A4160" t="s">
        <v>4163</v>
      </c>
      <c r="B4160">
        <v>100.699997000001</v>
      </c>
      <c r="C4160">
        <v>1.33835376838345</v>
      </c>
      <c r="D4160" s="1">
        <v>1.559722</v>
      </c>
    </row>
    <row r="4161" spans="1:4">
      <c r="A4161" t="s">
        <v>4164</v>
      </c>
      <c r="B4161">
        <v>100.410004000001</v>
      </c>
      <c r="C4161">
        <v>1.31932305055706</v>
      </c>
      <c r="D4161" s="1">
        <v>1.548611</v>
      </c>
    </row>
    <row r="4162" spans="1:4">
      <c r="A4162" t="s">
        <v>4165</v>
      </c>
      <c r="B4162">
        <v>99.8899990000012</v>
      </c>
      <c r="C4162">
        <v>1.28539496616839</v>
      </c>
      <c r="D4162" s="1">
        <v>1.519583</v>
      </c>
    </row>
    <row r="4163" spans="1:4">
      <c r="A4163" t="s">
        <v>4166</v>
      </c>
      <c r="B4163">
        <v>101.199997000001</v>
      </c>
      <c r="C4163">
        <v>1.36997679461985</v>
      </c>
      <c r="D4163" s="1">
        <v>1.579861</v>
      </c>
    </row>
    <row r="4164" spans="1:4">
      <c r="A4164" t="s">
        <v>4167</v>
      </c>
      <c r="B4164">
        <v>100.989998000001</v>
      </c>
      <c r="C4164">
        <v>1.35606688977814</v>
      </c>
      <c r="D4164" s="1">
        <v>1.568889</v>
      </c>
    </row>
    <row r="4165" spans="1:4">
      <c r="A4165" t="s">
        <v>4168</v>
      </c>
      <c r="B4165">
        <v>99.7300030000012</v>
      </c>
      <c r="C4165">
        <v>1.27295448649703</v>
      </c>
      <c r="D4165" s="1">
        <v>1.509167</v>
      </c>
    </row>
    <row r="4166" spans="1:4">
      <c r="A4166" t="s">
        <v>4169</v>
      </c>
      <c r="B4166">
        <v>100.800003000001</v>
      </c>
      <c r="C4166">
        <v>1.3417509265276</v>
      </c>
      <c r="D4166" s="1">
        <v>1.561667</v>
      </c>
    </row>
    <row r="4167" spans="1:4">
      <c r="A4167" t="s">
        <v>4170</v>
      </c>
      <c r="B4167">
        <v>101.570000000001</v>
      </c>
      <c r="C4167">
        <v>1.39230950476343</v>
      </c>
      <c r="D4167" s="1">
        <v>1.596944</v>
      </c>
    </row>
    <row r="4168" spans="1:4">
      <c r="A4168" t="s">
        <v>4171</v>
      </c>
      <c r="B4168">
        <v>100.790001000001</v>
      </c>
      <c r="C4168">
        <v>1.34031766631277</v>
      </c>
      <c r="D4168" s="1">
        <v>1.55875</v>
      </c>
    </row>
    <row r="4169" spans="1:4">
      <c r="A4169" t="s">
        <v>4172</v>
      </c>
      <c r="B4169">
        <v>98.3099980000012</v>
      </c>
      <c r="C4169">
        <v>1.17756845607521</v>
      </c>
      <c r="D4169" s="1">
        <v>1.442917</v>
      </c>
    </row>
    <row r="4170" spans="1:4">
      <c r="A4170" t="s">
        <v>4173</v>
      </c>
      <c r="B4170">
        <v>99.0899960000012</v>
      </c>
      <c r="C4170">
        <v>1.22617298860374</v>
      </c>
      <c r="D4170" s="1">
        <v>1.4825</v>
      </c>
    </row>
    <row r="4171" spans="1:4">
      <c r="A4171" t="s">
        <v>4174</v>
      </c>
      <c r="B4171">
        <v>99.9599990000012</v>
      </c>
      <c r="C4171">
        <v>1.28123955093473</v>
      </c>
      <c r="D4171" s="1">
        <v>1.516528</v>
      </c>
    </row>
    <row r="4172" spans="1:4">
      <c r="A4172" t="s">
        <v>4175</v>
      </c>
      <c r="B4172">
        <v>100.989998000001</v>
      </c>
      <c r="C4172">
        <v>1.34756783306641</v>
      </c>
      <c r="D4172" s="1">
        <v>1.566111</v>
      </c>
    </row>
    <row r="4173" spans="1:4">
      <c r="A4173" t="s">
        <v>4176</v>
      </c>
      <c r="B4173">
        <v>102.970001000001</v>
      </c>
      <c r="C4173">
        <v>1.47767385861119</v>
      </c>
      <c r="D4173" s="1">
        <v>1.653611</v>
      </c>
    </row>
    <row r="4174" spans="1:4">
      <c r="A4174" t="s">
        <v>4177</v>
      </c>
      <c r="B4174">
        <v>102.959999000001</v>
      </c>
      <c r="C4174">
        <v>1.47699135132744</v>
      </c>
      <c r="D4174" s="1">
        <v>1.653333</v>
      </c>
    </row>
    <row r="4175" spans="1:4">
      <c r="A4175" t="s">
        <v>4178</v>
      </c>
      <c r="B4175">
        <v>103.160004000001</v>
      </c>
      <c r="C4175">
        <v>1.49063645709473</v>
      </c>
      <c r="D4175" s="1">
        <v>1.664306</v>
      </c>
    </row>
    <row r="4176" spans="1:4">
      <c r="A4176" t="s">
        <v>4179</v>
      </c>
      <c r="B4176">
        <v>103.169998000001</v>
      </c>
      <c r="C4176">
        <v>1.49132092982255</v>
      </c>
      <c r="D4176" s="1">
        <v>1.663889</v>
      </c>
    </row>
    <row r="4177" spans="1:4">
      <c r="A4177" t="s">
        <v>4180</v>
      </c>
      <c r="B4177">
        <v>103.400002000001</v>
      </c>
      <c r="C4177">
        <v>1.50707657979481</v>
      </c>
      <c r="D4177" s="1">
        <v>1.679306</v>
      </c>
    </row>
    <row r="4178" spans="1:4">
      <c r="A4178" t="s">
        <v>4181</v>
      </c>
      <c r="B4178">
        <v>103.379997000001</v>
      </c>
      <c r="C4178">
        <v>1.50570010804132</v>
      </c>
      <c r="D4178" s="1">
        <v>1.673333</v>
      </c>
    </row>
    <row r="4179" spans="1:4">
      <c r="A4179" t="s">
        <v>4182</v>
      </c>
      <c r="B4179">
        <v>102.459999000001</v>
      </c>
      <c r="C4179">
        <v>1.44242286942355</v>
      </c>
      <c r="D4179" s="1">
        <v>1.632222</v>
      </c>
    </row>
    <row r="4180" spans="1:4">
      <c r="A4180" t="s">
        <v>4183</v>
      </c>
      <c r="B4180">
        <v>100.199997000001</v>
      </c>
      <c r="C4180">
        <v>1.28977194542602</v>
      </c>
      <c r="D4180" s="1">
        <v>1.520694</v>
      </c>
    </row>
    <row r="4181" spans="1:4">
      <c r="A4181" t="s">
        <v>4184</v>
      </c>
      <c r="B4181">
        <v>99.8200000000012</v>
      </c>
      <c r="C4181">
        <v>1.26526302350576</v>
      </c>
      <c r="D4181" s="1">
        <v>1.50625</v>
      </c>
    </row>
    <row r="4182" spans="1:4">
      <c r="A4182" t="s">
        <v>4185</v>
      </c>
      <c r="B4182">
        <v>100.650002000001</v>
      </c>
      <c r="C4182">
        <v>1.31838863764431</v>
      </c>
      <c r="D4182" s="1">
        <v>1.539583</v>
      </c>
    </row>
    <row r="4183" spans="1:4">
      <c r="A4183" t="s">
        <v>4186</v>
      </c>
      <c r="B4183">
        <v>102.059998000001</v>
      </c>
      <c r="C4183">
        <v>1.41012616445033</v>
      </c>
      <c r="D4183" s="1">
        <v>1.606944</v>
      </c>
    </row>
    <row r="4184" spans="1:4">
      <c r="A4184" t="s">
        <v>4187</v>
      </c>
      <c r="B4184">
        <v>102.940002000001</v>
      </c>
      <c r="C4184">
        <v>1.46896321245321</v>
      </c>
      <c r="D4184" s="1">
        <v>1.649167</v>
      </c>
    </row>
    <row r="4185" spans="1:4">
      <c r="A4185" t="s">
        <v>4188</v>
      </c>
      <c r="B4185">
        <v>103.730003000001</v>
      </c>
      <c r="C4185">
        <v>1.5226857379444</v>
      </c>
      <c r="D4185" s="1">
        <v>1.687917</v>
      </c>
    </row>
    <row r="4186" spans="1:4">
      <c r="A4186" t="s">
        <v>4189</v>
      </c>
      <c r="B4186">
        <v>104.790001000001</v>
      </c>
      <c r="C4186">
        <v>1.59586686072565</v>
      </c>
      <c r="D4186" s="1">
        <v>1.739306</v>
      </c>
    </row>
    <row r="4187" spans="1:4">
      <c r="A4187" t="s">
        <v>4190</v>
      </c>
      <c r="B4187">
        <v>104.769997000001</v>
      </c>
      <c r="C4187">
        <v>1.59445786608482</v>
      </c>
      <c r="D4187" s="1">
        <v>1.736806</v>
      </c>
    </row>
    <row r="4188" spans="1:4">
      <c r="A4188" t="s">
        <v>4191</v>
      </c>
      <c r="B4188">
        <v>105.279999000001</v>
      </c>
      <c r="C4188">
        <v>1.63036646838327</v>
      </c>
      <c r="D4188" s="1">
        <v>1.766111</v>
      </c>
    </row>
    <row r="4189" spans="1:4">
      <c r="A4189" t="s">
        <v>4192</v>
      </c>
      <c r="B4189">
        <v>105.720001000001</v>
      </c>
      <c r="C4189">
        <v>1.6616466075803</v>
      </c>
      <c r="D4189" s="1">
        <v>1.78625</v>
      </c>
    </row>
    <row r="4190" spans="1:4">
      <c r="A4190" t="s">
        <v>4193</v>
      </c>
      <c r="B4190">
        <v>107.320000000001</v>
      </c>
      <c r="C4190">
        <v>1.77633878666924</v>
      </c>
      <c r="D4190" s="1">
        <v>1.865556</v>
      </c>
    </row>
    <row r="4191" spans="1:4">
      <c r="A4191" t="s">
        <v>4194</v>
      </c>
      <c r="B4191">
        <v>107.160004000001</v>
      </c>
      <c r="C4191">
        <v>1.76452787497412</v>
      </c>
      <c r="D4191" s="1">
        <v>1.856667</v>
      </c>
    </row>
    <row r="4192" spans="1:4">
      <c r="A4192" t="s">
        <v>4195</v>
      </c>
      <c r="B4192">
        <v>106.720001000001</v>
      </c>
      <c r="C4192">
        <v>1.73214382642568</v>
      </c>
      <c r="D4192" s="1">
        <v>1.862083</v>
      </c>
    </row>
    <row r="4193" spans="1:4">
      <c r="A4193" t="s">
        <v>4196</v>
      </c>
      <c r="B4193">
        <v>106.449997000001</v>
      </c>
      <c r="C4193">
        <v>1.71243550246703</v>
      </c>
      <c r="D4193" s="1">
        <v>1.846389</v>
      </c>
    </row>
    <row r="4194" spans="1:4">
      <c r="A4194" t="s">
        <v>4197</v>
      </c>
      <c r="B4194">
        <v>107.070000000001</v>
      </c>
      <c r="C4194">
        <v>1.7574616255973</v>
      </c>
      <c r="D4194" s="1">
        <v>1.881111</v>
      </c>
    </row>
    <row r="4195" spans="1:4">
      <c r="A4195" t="s">
        <v>4198</v>
      </c>
      <c r="B4195">
        <v>106.180000000001</v>
      </c>
      <c r="C4195">
        <v>1.69207912181505</v>
      </c>
      <c r="D4195" s="1">
        <v>1.830694</v>
      </c>
    </row>
    <row r="4196" spans="1:4">
      <c r="A4196" t="s">
        <v>4199</v>
      </c>
      <c r="B4196">
        <v>105.010002000001</v>
      </c>
      <c r="C4196">
        <v>1.6075678888216</v>
      </c>
      <c r="D4196" s="1">
        <v>1.770694</v>
      </c>
    </row>
    <row r="4197" spans="1:4">
      <c r="A4197" t="s">
        <v>4200</v>
      </c>
      <c r="B4197">
        <v>104.449997000001</v>
      </c>
      <c r="C4197">
        <v>1.56801901293499</v>
      </c>
      <c r="D4197" s="1">
        <v>1.743472</v>
      </c>
    </row>
    <row r="4198" spans="1:4">
      <c r="A4198" t="s">
        <v>4201</v>
      </c>
      <c r="B4198">
        <v>106.320000000001</v>
      </c>
      <c r="C4198">
        <v>1.69866692859468</v>
      </c>
      <c r="D4198" s="1">
        <v>1.834306</v>
      </c>
    </row>
    <row r="4199" spans="1:4">
      <c r="A4199" t="s">
        <v>4202</v>
      </c>
      <c r="B4199">
        <v>106.000000000001</v>
      </c>
      <c r="C4199">
        <v>1.67552365845335</v>
      </c>
      <c r="D4199" s="1">
        <v>1.823889</v>
      </c>
    </row>
    <row r="4200" spans="1:4">
      <c r="A4200" t="s">
        <v>4203</v>
      </c>
      <c r="B4200">
        <v>105.589996000001</v>
      </c>
      <c r="C4200">
        <v>1.64605008888503</v>
      </c>
      <c r="D4200" s="1">
        <v>1.799861</v>
      </c>
    </row>
    <row r="4201" spans="1:4">
      <c r="A4201" t="s">
        <v>4204</v>
      </c>
      <c r="B4201">
        <v>102.970001000001</v>
      </c>
      <c r="C4201">
        <v>1.45917163759633</v>
      </c>
      <c r="D4201" s="1">
        <v>1.66375</v>
      </c>
    </row>
    <row r="4202" spans="1:4">
      <c r="A4202" t="s">
        <v>4205</v>
      </c>
      <c r="B4202">
        <v>102.489998000001</v>
      </c>
      <c r="C4202">
        <v>1.42667638283082</v>
      </c>
      <c r="D4202" s="1">
        <v>1.645278</v>
      </c>
    </row>
    <row r="4203" spans="1:4">
      <c r="A4203" t="s">
        <v>4206</v>
      </c>
      <c r="B4203">
        <v>104.019997000001</v>
      </c>
      <c r="C4203">
        <v>1.5292840960575</v>
      </c>
      <c r="D4203" s="1">
        <v>1.714028</v>
      </c>
    </row>
    <row r="4204" spans="1:4">
      <c r="A4204" t="s">
        <v>4207</v>
      </c>
      <c r="B4204">
        <v>105.510002000001</v>
      </c>
      <c r="C4204">
        <v>1.63214920560195</v>
      </c>
      <c r="D4204" s="1">
        <v>1.789444</v>
      </c>
    </row>
    <row r="4205" spans="1:4">
      <c r="A4205" t="s">
        <v>4208</v>
      </c>
      <c r="B4205">
        <v>105.800003000001</v>
      </c>
      <c r="C4205">
        <v>1.65273539616128</v>
      </c>
      <c r="D4205" s="1">
        <v>1.803194</v>
      </c>
    </row>
    <row r="4206" spans="1:4">
      <c r="A4206" t="s">
        <v>4209</v>
      </c>
      <c r="B4206">
        <v>106.610001000001</v>
      </c>
      <c r="C4206">
        <v>1.71054962884788</v>
      </c>
      <c r="D4206" s="1">
        <v>1.846806</v>
      </c>
    </row>
    <row r="4207" spans="1:4">
      <c r="A4207" t="s">
        <v>4210</v>
      </c>
      <c r="B4207">
        <v>107.260002000001</v>
      </c>
      <c r="C4207">
        <v>1.75764893868085</v>
      </c>
      <c r="D4207" s="1">
        <v>1.876389</v>
      </c>
    </row>
    <row r="4208" spans="1:4">
      <c r="A4208" t="s">
        <v>4211</v>
      </c>
      <c r="B4208">
        <v>107.680000000001</v>
      </c>
      <c r="C4208">
        <v>1.78845100068329</v>
      </c>
      <c r="D4208" s="1">
        <v>1.900556</v>
      </c>
    </row>
    <row r="4209" spans="1:4">
      <c r="A4209" t="s">
        <v>4212</v>
      </c>
      <c r="B4209">
        <v>107.459999000001</v>
      </c>
      <c r="C4209">
        <v>1.77219057370277</v>
      </c>
      <c r="D4209" s="1">
        <v>1.890417</v>
      </c>
    </row>
    <row r="4210" spans="1:4">
      <c r="A4210" t="s">
        <v>4213</v>
      </c>
      <c r="B4210">
        <v>109.309998000001</v>
      </c>
      <c r="C4210">
        <v>1.90836541773638</v>
      </c>
      <c r="D4210" s="1">
        <v>1.986528</v>
      </c>
    </row>
    <row r="4211" spans="1:4">
      <c r="A4211" t="s">
        <v>4214</v>
      </c>
      <c r="B4211">
        <v>109.709999000001</v>
      </c>
      <c r="C4211">
        <v>1.93880533328007</v>
      </c>
      <c r="D4211" s="1">
        <v>2.004444</v>
      </c>
    </row>
    <row r="4212" spans="1:4">
      <c r="A4212" t="s">
        <v>4215</v>
      </c>
      <c r="B4212">
        <v>108.889999000001</v>
      </c>
      <c r="C4212">
        <v>1.87594863132</v>
      </c>
      <c r="D4212" s="1">
        <v>1.961528</v>
      </c>
    </row>
    <row r="4213" spans="1:4">
      <c r="A4213" t="s">
        <v>4216</v>
      </c>
      <c r="B4213">
        <v>109.790001000001</v>
      </c>
      <c r="C4213">
        <v>1.94389879627284</v>
      </c>
      <c r="D4213" s="1">
        <v>2.01</v>
      </c>
    </row>
    <row r="4214" spans="1:4">
      <c r="A4214" t="s">
        <v>4217</v>
      </c>
      <c r="B4214">
        <v>109.209999000001</v>
      </c>
      <c r="C4214">
        <v>1.89939069783097</v>
      </c>
      <c r="D4214" s="1">
        <v>1.980139</v>
      </c>
    </row>
    <row r="4215" spans="1:4">
      <c r="A4215" t="s">
        <v>4218</v>
      </c>
      <c r="B4215">
        <v>108.230003000001</v>
      </c>
      <c r="C4215">
        <v>1.82498671225971</v>
      </c>
      <c r="D4215" s="1">
        <v>1.925972</v>
      </c>
    </row>
    <row r="4216" spans="1:4">
      <c r="A4216" t="s">
        <v>4219</v>
      </c>
      <c r="B4216">
        <v>109.330002000001</v>
      </c>
      <c r="C4216">
        <v>1.90698924045597</v>
      </c>
      <c r="D4216" s="1">
        <v>1.980972</v>
      </c>
    </row>
    <row r="4217" spans="1:4">
      <c r="A4217" t="s">
        <v>4220</v>
      </c>
      <c r="B4217">
        <v>108.080002000001</v>
      </c>
      <c r="C4217">
        <v>1.81192934966722</v>
      </c>
      <c r="D4217" s="1">
        <v>1.915139</v>
      </c>
    </row>
    <row r="4218" spans="1:4">
      <c r="A4218" t="s">
        <v>4221</v>
      </c>
      <c r="B4218">
        <v>106.910004000001</v>
      </c>
      <c r="C4218">
        <v>1.72501154687236</v>
      </c>
      <c r="D4218" s="1">
        <v>1.847639</v>
      </c>
    </row>
    <row r="4219" spans="1:4">
      <c r="A4219" t="s">
        <v>4222</v>
      </c>
      <c r="B4219">
        <v>106.419998000001</v>
      </c>
      <c r="C4219">
        <v>1.68940631542586</v>
      </c>
      <c r="D4219" s="1">
        <v>1.825139</v>
      </c>
    </row>
    <row r="4220" spans="1:4">
      <c r="A4220" t="s">
        <v>4223</v>
      </c>
      <c r="B4220">
        <v>104.410004000001</v>
      </c>
      <c r="C4220">
        <v>1.54469940557291</v>
      </c>
      <c r="D4220" s="1">
        <v>1.722778</v>
      </c>
    </row>
    <row r="4221" spans="1:4">
      <c r="A4221" t="s">
        <v>4224</v>
      </c>
      <c r="B4221">
        <v>106.650002000001</v>
      </c>
      <c r="C4221">
        <v>1.6997561102962</v>
      </c>
      <c r="D4221" s="1">
        <v>1.832083</v>
      </c>
    </row>
    <row r="4222" spans="1:4">
      <c r="A4222" t="s">
        <v>4225</v>
      </c>
      <c r="B4222">
        <v>103.559998000001</v>
      </c>
      <c r="C4222">
        <v>1.47687544280564</v>
      </c>
      <c r="D4222" s="1">
        <v>1.675694</v>
      </c>
    </row>
    <row r="4223" spans="1:4">
      <c r="A4223" t="s">
        <v>4226</v>
      </c>
      <c r="B4223">
        <v>104.320000000001</v>
      </c>
      <c r="C4223">
        <v>1.52842272657195</v>
      </c>
      <c r="D4223" s="1">
        <v>1.709722</v>
      </c>
    </row>
    <row r="4224" spans="1:4">
      <c r="A4224" t="s">
        <v>4227</v>
      </c>
      <c r="B4224">
        <v>104.650002000001</v>
      </c>
      <c r="C4224">
        <v>1.55113130204844</v>
      </c>
      <c r="D4224" s="1">
        <v>1.726528</v>
      </c>
    </row>
    <row r="4225" spans="1:4">
      <c r="A4225" t="s">
        <v>4228</v>
      </c>
      <c r="B4225">
        <v>104.919998000001</v>
      </c>
      <c r="C4225">
        <v>1.56982783357572</v>
      </c>
      <c r="D4225" s="1">
        <v>1.735694</v>
      </c>
    </row>
    <row r="4226" spans="1:4">
      <c r="A4226" t="s">
        <v>4229</v>
      </c>
      <c r="B4226">
        <v>106.849998000001</v>
      </c>
      <c r="C4226">
        <v>1.70416323494931</v>
      </c>
      <c r="D4226" s="1">
        <v>1.834167</v>
      </c>
    </row>
    <row r="4227" spans="1:4">
      <c r="A4227" t="s">
        <v>4230</v>
      </c>
      <c r="B4227">
        <v>107.129997000001</v>
      </c>
      <c r="C4227">
        <v>1.72435628738855</v>
      </c>
      <c r="D4227" s="1">
        <v>1.852083</v>
      </c>
    </row>
    <row r="4228" spans="1:4">
      <c r="A4228" t="s">
        <v>4231</v>
      </c>
      <c r="B4228">
        <v>109.570000000001</v>
      </c>
      <c r="C4228">
        <v>1.90124499836751</v>
      </c>
      <c r="D4228" s="1">
        <v>1.976389</v>
      </c>
    </row>
    <row r="4229" spans="1:4">
      <c r="A4229" t="s">
        <v>4232</v>
      </c>
      <c r="B4229">
        <v>109.589996000001</v>
      </c>
      <c r="C4229">
        <v>1.90275917675514</v>
      </c>
      <c r="D4229" s="1">
        <v>1.974722</v>
      </c>
    </row>
    <row r="4230" spans="1:4">
      <c r="A4230" t="s">
        <v>4233</v>
      </c>
      <c r="B4230">
        <v>110.150002000001</v>
      </c>
      <c r="C4230">
        <v>1.94518058198246</v>
      </c>
      <c r="D4230" s="1">
        <v>2.007639</v>
      </c>
    </row>
    <row r="4231" spans="1:4">
      <c r="A4231" t="s">
        <v>4234</v>
      </c>
      <c r="B4231">
        <v>109.029999000001</v>
      </c>
      <c r="C4231">
        <v>1.85947577330661</v>
      </c>
      <c r="D4231" s="1">
        <v>1.94375</v>
      </c>
    </row>
    <row r="4232" spans="1:4">
      <c r="A4232" t="s">
        <v>4235</v>
      </c>
      <c r="B4232">
        <v>109.620003000001</v>
      </c>
      <c r="C4232">
        <v>1.90369646278752</v>
      </c>
      <c r="D4232" s="1">
        <v>1.979167</v>
      </c>
    </row>
    <row r="4233" spans="1:4">
      <c r="A4233" t="s">
        <v>4236</v>
      </c>
      <c r="B4233">
        <v>111.209999000001</v>
      </c>
      <c r="C4233">
        <v>2.02414917389016</v>
      </c>
      <c r="D4233" s="1">
        <v>2.06375</v>
      </c>
    </row>
    <row r="4234" spans="1:4">
      <c r="A4234" t="s">
        <v>4237</v>
      </c>
      <c r="B4234">
        <v>111.339996000002</v>
      </c>
      <c r="C4234">
        <v>2.0342789084822</v>
      </c>
      <c r="D4234" s="1">
        <v>2.07125</v>
      </c>
    </row>
    <row r="4235" spans="1:4">
      <c r="A4235" t="s">
        <v>4238</v>
      </c>
      <c r="B4235">
        <v>111.269997000001</v>
      </c>
      <c r="C4235">
        <v>2.02881165101166</v>
      </c>
      <c r="D4235" s="1">
        <v>2.068472</v>
      </c>
    </row>
    <row r="4236" spans="1:4">
      <c r="A4236" t="s">
        <v>4239</v>
      </c>
      <c r="B4236">
        <v>109.820000000001</v>
      </c>
      <c r="C4236">
        <v>1.9157024254886</v>
      </c>
      <c r="D4236" s="1">
        <v>1.987222</v>
      </c>
    </row>
    <row r="4237" spans="1:4">
      <c r="A4237" t="s">
        <v>4240</v>
      </c>
      <c r="B4237">
        <v>109.430000000001</v>
      </c>
      <c r="C4237">
        <v>1.88608324302543</v>
      </c>
      <c r="D4237" s="1">
        <v>1.969583</v>
      </c>
    </row>
    <row r="4238" spans="1:4">
      <c r="A4238" t="s">
        <v>4241</v>
      </c>
      <c r="B4238">
        <v>110.820000000001</v>
      </c>
      <c r="C4238">
        <v>1.99089659057523</v>
      </c>
      <c r="D4238" s="1">
        <v>2.042639</v>
      </c>
    </row>
    <row r="4239" spans="1:4">
      <c r="A4239" t="s">
        <v>4242</v>
      </c>
      <c r="B4239">
        <v>110.989998000002</v>
      </c>
      <c r="C4239">
        <v>2.00403690596313</v>
      </c>
      <c r="D4239" s="1">
        <v>2.047917</v>
      </c>
    </row>
    <row r="4240" spans="1:4">
      <c r="A4240" t="s">
        <v>4243</v>
      </c>
      <c r="B4240">
        <v>111.379997000001</v>
      </c>
      <c r="C4240">
        <v>2.03427495817752</v>
      </c>
      <c r="D4240" s="1">
        <v>2.069028</v>
      </c>
    </row>
    <row r="4241" spans="1:4">
      <c r="A4241" t="s">
        <v>4244</v>
      </c>
      <c r="B4241">
        <v>109.570000000001</v>
      </c>
      <c r="C4241">
        <v>1.89295647946379</v>
      </c>
      <c r="D4241" s="1">
        <v>1.969028</v>
      </c>
    </row>
    <row r="4242" spans="1:4">
      <c r="A4242" t="s">
        <v>4245</v>
      </c>
      <c r="B4242">
        <v>109.940002000001</v>
      </c>
      <c r="C4242">
        <v>1.92089056728487</v>
      </c>
      <c r="D4242" s="1">
        <v>1.990556</v>
      </c>
    </row>
    <row r="4243" spans="1:4">
      <c r="A4243" t="s">
        <v>4246</v>
      </c>
      <c r="B4243">
        <v>111.300003000001</v>
      </c>
      <c r="C4243">
        <v>2.02425784617525</v>
      </c>
      <c r="D4243" s="1">
        <v>2.055972</v>
      </c>
    </row>
    <row r="4244" spans="1:4">
      <c r="A4244" t="s">
        <v>4247</v>
      </c>
      <c r="B4244">
        <v>111.250000000001</v>
      </c>
      <c r="C4244">
        <v>2.02036447511008</v>
      </c>
      <c r="D4244" s="1">
        <v>2.061806</v>
      </c>
    </row>
    <row r="4245" spans="1:4">
      <c r="A4245" t="s">
        <v>4248</v>
      </c>
      <c r="B4245">
        <v>110.379997000001</v>
      </c>
      <c r="C4245">
        <v>1.95268454370678</v>
      </c>
      <c r="D4245" s="1">
        <v>2.012639</v>
      </c>
    </row>
    <row r="4246" spans="1:4">
      <c r="A4246" t="s">
        <v>4249</v>
      </c>
      <c r="B4246">
        <v>111.010002000001</v>
      </c>
      <c r="C4246">
        <v>2.00092178906015</v>
      </c>
      <c r="D4246" s="1">
        <v>2.044444</v>
      </c>
    </row>
    <row r="4247" spans="1:4">
      <c r="A4247" t="s">
        <v>4250</v>
      </c>
      <c r="B4247">
        <v>110.839996000001</v>
      </c>
      <c r="C4247">
        <v>1.98775728779934</v>
      </c>
      <c r="D4247" s="1">
        <v>2.035</v>
      </c>
    </row>
    <row r="4248" spans="1:4">
      <c r="A4248" t="s">
        <v>4251</v>
      </c>
      <c r="B4248">
        <v>109.610001000001</v>
      </c>
      <c r="C4248">
        <v>1.89280417184256</v>
      </c>
      <c r="D4248" s="1">
        <v>1.970833</v>
      </c>
    </row>
    <row r="4249" spans="1:4">
      <c r="A4249" t="s">
        <v>4252</v>
      </c>
      <c r="B4249">
        <v>110.019997000001</v>
      </c>
      <c r="C4249">
        <v>1.9237446864674</v>
      </c>
      <c r="D4249" s="1">
        <v>1.987778</v>
      </c>
    </row>
    <row r="4250" spans="1:4">
      <c r="A4250" t="s">
        <v>4253</v>
      </c>
      <c r="B4250">
        <v>110.639999000001</v>
      </c>
      <c r="C4250">
        <v>1.97088211087197</v>
      </c>
      <c r="D4250" s="1">
        <v>2.022361</v>
      </c>
    </row>
    <row r="4251" spans="1:4">
      <c r="A4251" t="s">
        <v>4254</v>
      </c>
      <c r="B4251">
        <v>111.110001000001</v>
      </c>
      <c r="C4251">
        <v>2.00701583883866</v>
      </c>
      <c r="D4251" s="1">
        <v>2.052222</v>
      </c>
    </row>
    <row r="4252" spans="1:4">
      <c r="A4252" t="s">
        <v>4255</v>
      </c>
      <c r="B4252">
        <v>111.870003000001</v>
      </c>
      <c r="C4252">
        <v>2.0659390665285</v>
      </c>
      <c r="D4252" s="1">
        <v>2.090694</v>
      </c>
    </row>
    <row r="4253" spans="1:4">
      <c r="A4253" t="s">
        <v>4256</v>
      </c>
      <c r="B4253">
        <v>111.349998000001</v>
      </c>
      <c r="C4253">
        <v>2.02507510701529</v>
      </c>
      <c r="D4253" s="1">
        <v>2.060139</v>
      </c>
    </row>
    <row r="4254" spans="1:4">
      <c r="A4254" t="s">
        <v>4257</v>
      </c>
      <c r="B4254">
        <v>111.519997000001</v>
      </c>
      <c r="C4254">
        <v>2.0383094966394</v>
      </c>
      <c r="D4254" s="1">
        <v>2.069444</v>
      </c>
    </row>
    <row r="4255" spans="1:4">
      <c r="A4255" t="s">
        <v>4258</v>
      </c>
      <c r="B4255">
        <v>110.180000000001</v>
      </c>
      <c r="C4255">
        <v>1.93367294419511</v>
      </c>
      <c r="D4255" s="1">
        <v>1.997222</v>
      </c>
    </row>
    <row r="4256" spans="1:4">
      <c r="A4256" t="s">
        <v>4259</v>
      </c>
      <c r="B4256">
        <v>110.209999000001</v>
      </c>
      <c r="C4256">
        <v>1.93595850139395</v>
      </c>
      <c r="D4256" s="1">
        <v>2.02875</v>
      </c>
    </row>
    <row r="4257" spans="1:4">
      <c r="A4257" t="s">
        <v>4260</v>
      </c>
      <c r="B4257">
        <v>111.330002000001</v>
      </c>
      <c r="C4257">
        <v>2.02133549675422</v>
      </c>
      <c r="D4257" s="1">
        <v>2.087917</v>
      </c>
    </row>
    <row r="4258" spans="1:4">
      <c r="A4258" t="s">
        <v>4261</v>
      </c>
      <c r="B4258">
        <v>111.730003000001</v>
      </c>
      <c r="C4258">
        <v>2.05244078264951</v>
      </c>
      <c r="D4258" s="1">
        <v>2.112778</v>
      </c>
    </row>
    <row r="4259" spans="1:4">
      <c r="A4259" t="s">
        <v>4262</v>
      </c>
      <c r="B4259">
        <v>111.949997000002</v>
      </c>
      <c r="C4259">
        <v>2.0696706718371</v>
      </c>
      <c r="D4259" s="1">
        <v>2.125972</v>
      </c>
    </row>
    <row r="4260" spans="1:4">
      <c r="A4260" t="s">
        <v>4263</v>
      </c>
      <c r="B4260">
        <v>112.480003000002</v>
      </c>
      <c r="C4260">
        <v>2.1113437865161</v>
      </c>
      <c r="D4260" s="1">
        <v>2.159306</v>
      </c>
    </row>
    <row r="4261" spans="1:4">
      <c r="A4261" t="s">
        <v>4264</v>
      </c>
      <c r="B4261">
        <v>112.720001000002</v>
      </c>
      <c r="C4261">
        <v>2.13039209543204</v>
      </c>
      <c r="D4261" s="1">
        <v>2.173611</v>
      </c>
    </row>
    <row r="4262" spans="1:4">
      <c r="A4262" t="s">
        <v>4265</v>
      </c>
      <c r="B4262">
        <v>112.559998000001</v>
      </c>
      <c r="C4262">
        <v>2.11763880176966</v>
      </c>
      <c r="D4262" s="1">
        <v>2.159306</v>
      </c>
    </row>
    <row r="4263" spans="1:4">
      <c r="A4263" t="s">
        <v>4266</v>
      </c>
      <c r="B4263">
        <v>112.519997000001</v>
      </c>
      <c r="C4263">
        <v>2.11445952282878</v>
      </c>
      <c r="D4263" s="1">
        <v>2.152639</v>
      </c>
    </row>
    <row r="4264" spans="1:4">
      <c r="A4264" t="s">
        <v>4267</v>
      </c>
      <c r="B4264">
        <v>111.440002000001</v>
      </c>
      <c r="C4264">
        <v>2.02868256580942</v>
      </c>
      <c r="D4264" s="1">
        <v>2.092639</v>
      </c>
    </row>
    <row r="4265" spans="1:4">
      <c r="A4265" t="s">
        <v>4268</v>
      </c>
      <c r="B4265">
        <v>113.330002000001</v>
      </c>
      <c r="C4265">
        <v>2.17588341570204</v>
      </c>
      <c r="D4265" s="1">
        <v>2.197917</v>
      </c>
    </row>
    <row r="4266" spans="1:4">
      <c r="A4266" t="s">
        <v>4269</v>
      </c>
      <c r="B4266">
        <v>113.629997000001</v>
      </c>
      <c r="C4266">
        <v>2.20002754908633</v>
      </c>
      <c r="D4266" s="1">
        <v>2.216806</v>
      </c>
    </row>
    <row r="4267" spans="1:4">
      <c r="A4267" t="s">
        <v>4270</v>
      </c>
      <c r="B4267">
        <v>113.709999000002</v>
      </c>
      <c r="C4267">
        <v>2.20650025062254</v>
      </c>
      <c r="D4267" s="1">
        <v>2.223194</v>
      </c>
    </row>
    <row r="4268" spans="1:4">
      <c r="A4268" t="s">
        <v>4271</v>
      </c>
      <c r="B4268">
        <v>114.190002000001</v>
      </c>
      <c r="C4268">
        <v>2.24539037799309</v>
      </c>
      <c r="D4268" s="1">
        <v>2.250278</v>
      </c>
    </row>
    <row r="4269" spans="1:4">
      <c r="A4269" t="s">
        <v>4272</v>
      </c>
      <c r="B4269">
        <v>114.570000000001</v>
      </c>
      <c r="C4269">
        <v>2.27643687578512</v>
      </c>
      <c r="D4269" s="1">
        <v>2.272222</v>
      </c>
    </row>
    <row r="4270" spans="1:4">
      <c r="A4270" t="s">
        <v>4273</v>
      </c>
      <c r="B4270">
        <v>114.730003000002</v>
      </c>
      <c r="C4270">
        <v>2.28959611540587</v>
      </c>
      <c r="D4270" s="1">
        <v>2.280278</v>
      </c>
    </row>
    <row r="4271" spans="1:4">
      <c r="A4271" t="s">
        <v>4274</v>
      </c>
      <c r="B4271">
        <v>113.660004000002</v>
      </c>
      <c r="C4271">
        <v>2.20134998037093</v>
      </c>
      <c r="D4271" s="1">
        <v>2.218333</v>
      </c>
    </row>
    <row r="4272" spans="1:4">
      <c r="A4272" t="s">
        <v>4275</v>
      </c>
      <c r="B4272">
        <v>114.620003000002</v>
      </c>
      <c r="C4272">
        <v>2.27903337932626</v>
      </c>
      <c r="D4272" s="1">
        <v>2.274861</v>
      </c>
    </row>
    <row r="4273" spans="1:4">
      <c r="A4273" t="s">
        <v>4276</v>
      </c>
      <c r="B4273">
        <v>114.930000000001</v>
      </c>
      <c r="C4273">
        <v>2.30453862620895</v>
      </c>
      <c r="D4273" s="1">
        <v>2.291806</v>
      </c>
    </row>
    <row r="4274" spans="1:4">
      <c r="A4274" t="s">
        <v>4277</v>
      </c>
      <c r="B4274">
        <v>113.639999000001</v>
      </c>
      <c r="C4274">
        <v>2.19783022616122</v>
      </c>
      <c r="D4274" s="1">
        <v>2.215833</v>
      </c>
    </row>
    <row r="4275" spans="1:4">
      <c r="A4275" t="s">
        <v>4278</v>
      </c>
      <c r="B4275">
        <v>115.059998000001</v>
      </c>
      <c r="C4275">
        <v>2.31262524298557</v>
      </c>
      <c r="D4275" s="1">
        <v>2.298889</v>
      </c>
    </row>
    <row r="4276" spans="1:4">
      <c r="A4276" t="s">
        <v>4279</v>
      </c>
      <c r="B4276">
        <v>113.889999000001</v>
      </c>
      <c r="C4276">
        <v>2.2157060216546</v>
      </c>
      <c r="D4276" s="1">
        <v>2.229306</v>
      </c>
    </row>
    <row r="4277" spans="1:4">
      <c r="A4277" t="s">
        <v>4280</v>
      </c>
      <c r="B4277">
        <v>111.699997000002</v>
      </c>
      <c r="C4277">
        <v>2.03802013795284</v>
      </c>
      <c r="D4277" s="1">
        <v>2.09875</v>
      </c>
    </row>
    <row r="4278" spans="1:4">
      <c r="A4278" t="s">
        <v>4281</v>
      </c>
      <c r="B4278">
        <v>109.209999000001</v>
      </c>
      <c r="C4278">
        <v>1.84391595811847</v>
      </c>
      <c r="D4278" s="1">
        <v>1.962639</v>
      </c>
    </row>
    <row r="4279" spans="1:4">
      <c r="A4279" t="s">
        <v>4282</v>
      </c>
      <c r="B4279">
        <v>109.769997000001</v>
      </c>
      <c r="C4279">
        <v>1.88557916664849</v>
      </c>
      <c r="D4279" s="1">
        <v>1.986806</v>
      </c>
    </row>
    <row r="4280" spans="1:4">
      <c r="A4280" t="s">
        <v>4283</v>
      </c>
      <c r="B4280">
        <v>109.309998000001</v>
      </c>
      <c r="C4280">
        <v>1.85100658366411</v>
      </c>
      <c r="D4280" s="1">
        <v>1.961806</v>
      </c>
    </row>
    <row r="4281" spans="1:4">
      <c r="A4281" t="s">
        <v>4284</v>
      </c>
      <c r="B4281">
        <v>109.830002000001</v>
      </c>
      <c r="C4281">
        <v>1.88976008569701</v>
      </c>
      <c r="D4281" s="1">
        <v>1.991111</v>
      </c>
    </row>
    <row r="4282" spans="1:4">
      <c r="A4282" t="s">
        <v>4285</v>
      </c>
      <c r="B4282">
        <v>108.570000000001</v>
      </c>
      <c r="C4282">
        <v>1.79496875941871</v>
      </c>
      <c r="D4282" s="1">
        <v>1.921389</v>
      </c>
    </row>
    <row r="4283" spans="1:4">
      <c r="A4283" t="s">
        <v>4286</v>
      </c>
      <c r="B4283">
        <v>107.389999000001</v>
      </c>
      <c r="C4283">
        <v>1.70825648867508</v>
      </c>
      <c r="D4283" s="1">
        <v>1.858472</v>
      </c>
    </row>
    <row r="4284" spans="1:4">
      <c r="A4284" t="s">
        <v>4287</v>
      </c>
      <c r="B4284">
        <v>109.059998000001</v>
      </c>
      <c r="C4284">
        <v>1.82827933168051</v>
      </c>
      <c r="D4284" s="1">
        <v>1.945417</v>
      </c>
    </row>
    <row r="4285" spans="1:4">
      <c r="A4285" t="s">
        <v>4288</v>
      </c>
      <c r="B4285">
        <v>110.379997000001</v>
      </c>
      <c r="C4285">
        <v>1.92605304541116</v>
      </c>
      <c r="D4285" s="1">
        <v>2.0175</v>
      </c>
    </row>
    <row r="4286" spans="1:4">
      <c r="A4286" t="s">
        <v>4289</v>
      </c>
      <c r="B4286">
        <v>109.830002000001</v>
      </c>
      <c r="C4286">
        <v>1.88433997521919</v>
      </c>
      <c r="D4286" s="1">
        <v>1.9875</v>
      </c>
    </row>
    <row r="4287" spans="1:4">
      <c r="A4287" t="s">
        <v>4290</v>
      </c>
      <c r="B4287">
        <v>106.440002000001</v>
      </c>
      <c r="C4287">
        <v>1.62980846310751</v>
      </c>
      <c r="D4287" s="1">
        <v>1.805139</v>
      </c>
    </row>
    <row r="4288" spans="1:4">
      <c r="A4288" t="s">
        <v>4291</v>
      </c>
      <c r="B4288">
        <v>106.660004000001</v>
      </c>
      <c r="C4288">
        <v>1.64527469458421</v>
      </c>
      <c r="D4288" s="1">
        <v>1.815556</v>
      </c>
    </row>
    <row r="4289" spans="1:4">
      <c r="A4289" t="s">
        <v>4292</v>
      </c>
      <c r="B4289">
        <v>105.889999000001</v>
      </c>
      <c r="C4289">
        <v>1.59091971590126</v>
      </c>
      <c r="D4289" s="1">
        <v>1.776528</v>
      </c>
    </row>
    <row r="4290" spans="1:4">
      <c r="A4290" t="s">
        <v>4293</v>
      </c>
      <c r="B4290">
        <v>107.220001000001</v>
      </c>
      <c r="C4290">
        <v>1.68343969840219</v>
      </c>
      <c r="D4290" s="1">
        <v>1.840694</v>
      </c>
    </row>
    <row r="4291" spans="1:4">
      <c r="A4291" t="s">
        <v>4294</v>
      </c>
      <c r="B4291">
        <v>107.010002000001</v>
      </c>
      <c r="C4291">
        <v>1.66846895598217</v>
      </c>
      <c r="D4291" s="1">
        <v>1.830556</v>
      </c>
    </row>
    <row r="4292" spans="1:4">
      <c r="A4292" t="s">
        <v>4295</v>
      </c>
      <c r="B4292">
        <v>108.129997000001</v>
      </c>
      <c r="C4292">
        <v>1.74799956381478</v>
      </c>
      <c r="D4292" s="1">
        <v>1.885417</v>
      </c>
    </row>
    <row r="4293" spans="1:4">
      <c r="A4293" t="s">
        <v>4296</v>
      </c>
      <c r="B4293">
        <v>108.040001000001</v>
      </c>
      <c r="C4293">
        <v>1.74147658113576</v>
      </c>
      <c r="D4293" s="1">
        <v>1.880278</v>
      </c>
    </row>
    <row r="4294" spans="1:4">
      <c r="A4294" t="s">
        <v>4297</v>
      </c>
      <c r="B4294">
        <v>109.739998000002</v>
      </c>
      <c r="C4294">
        <v>1.86448845830335</v>
      </c>
      <c r="D4294" s="1">
        <v>1.970139</v>
      </c>
    </row>
    <row r="4295" spans="1:4">
      <c r="A4295" t="s">
        <v>4298</v>
      </c>
      <c r="B4295">
        <v>110.260002000002</v>
      </c>
      <c r="C4295">
        <v>1.90328176241777</v>
      </c>
      <c r="D4295" s="1">
        <v>1.997639</v>
      </c>
    </row>
    <row r="4296" spans="1:4">
      <c r="A4296" t="s">
        <v>4299</v>
      </c>
      <c r="B4296">
        <v>110.910004000002</v>
      </c>
      <c r="C4296">
        <v>1.95223055538301</v>
      </c>
      <c r="D4296" s="1">
        <v>2.035417</v>
      </c>
    </row>
    <row r="4297" spans="1:4">
      <c r="A4297" t="s">
        <v>4300</v>
      </c>
      <c r="B4297">
        <v>111.139999000001</v>
      </c>
      <c r="C4297">
        <v>1.96975347872812</v>
      </c>
      <c r="D4297" s="1">
        <v>2.04875</v>
      </c>
    </row>
    <row r="4298" spans="1:4">
      <c r="A4298" t="s">
        <v>4301</v>
      </c>
      <c r="B4298">
        <v>111.160004000002</v>
      </c>
      <c r="C4298">
        <v>1.97128393344904</v>
      </c>
      <c r="D4298" s="1">
        <v>2.045417</v>
      </c>
    </row>
    <row r="4299" spans="1:4">
      <c r="A4299" t="s">
        <v>4302</v>
      </c>
      <c r="B4299">
        <v>109.809998000001</v>
      </c>
      <c r="C4299">
        <v>1.86796642687631</v>
      </c>
      <c r="D4299" s="1">
        <v>1.971806</v>
      </c>
    </row>
    <row r="4300" spans="1:4">
      <c r="A4300" t="s">
        <v>4303</v>
      </c>
      <c r="B4300">
        <v>110.820000000001</v>
      </c>
      <c r="C4300">
        <v>1.94336246589451</v>
      </c>
      <c r="D4300" s="1">
        <v>2.027222</v>
      </c>
    </row>
    <row r="4301" spans="1:4">
      <c r="A4301" t="s">
        <v>4304</v>
      </c>
      <c r="B4301">
        <v>110.669998000001</v>
      </c>
      <c r="C4301">
        <v>1.93196080045208</v>
      </c>
      <c r="D4301" s="1">
        <v>2.020417</v>
      </c>
    </row>
    <row r="4302" spans="1:4">
      <c r="A4302" t="s">
        <v>4305</v>
      </c>
      <c r="B4302">
        <v>110.739998000002</v>
      </c>
      <c r="C4302">
        <v>1.93726708335635</v>
      </c>
      <c r="D4302" s="1">
        <v>2.024583</v>
      </c>
    </row>
    <row r="4303" spans="1:4">
      <c r="A4303" t="s">
        <v>4306</v>
      </c>
      <c r="B4303">
        <v>111.889999000001</v>
      </c>
      <c r="C4303">
        <v>2.02455201512245</v>
      </c>
      <c r="D4303" s="1">
        <v>2.085556</v>
      </c>
    </row>
    <row r="4304" spans="1:4">
      <c r="A4304" t="s">
        <v>4307</v>
      </c>
      <c r="B4304">
        <v>112.199997000002</v>
      </c>
      <c r="C4304">
        <v>2.04856448081958</v>
      </c>
      <c r="D4304" s="1">
        <v>2.1</v>
      </c>
    </row>
    <row r="4305" spans="1:4">
      <c r="A4305" t="s">
        <v>4308</v>
      </c>
      <c r="B4305">
        <v>112.300003000002</v>
      </c>
      <c r="C4305">
        <v>2.05635375776919</v>
      </c>
      <c r="D4305" s="1">
        <v>2.108333</v>
      </c>
    </row>
    <row r="4306" spans="1:4">
      <c r="A4306" t="s">
        <v>4309</v>
      </c>
      <c r="B4306">
        <v>112.639999000002</v>
      </c>
      <c r="C4306">
        <v>2.08288256407408</v>
      </c>
      <c r="D4306" s="1">
        <v>2.126944</v>
      </c>
    </row>
    <row r="4307" spans="1:4">
      <c r="A4307" t="s">
        <v>4310</v>
      </c>
      <c r="B4307">
        <v>114.250000000002</v>
      </c>
      <c r="C4307">
        <v>2.20926419058265</v>
      </c>
      <c r="D4307" s="1">
        <v>2.219444</v>
      </c>
    </row>
    <row r="4308" spans="1:4">
      <c r="A4308" t="s">
        <v>4311</v>
      </c>
      <c r="B4308">
        <v>114.269997000002</v>
      </c>
      <c r="C4308">
        <v>2.21087815296671</v>
      </c>
      <c r="D4308" s="1">
        <v>2.219167</v>
      </c>
    </row>
    <row r="4309" spans="1:4">
      <c r="A4309" t="s">
        <v>4312</v>
      </c>
      <c r="B4309">
        <v>114.459999000002</v>
      </c>
      <c r="C4309">
        <v>2.22621862449669</v>
      </c>
      <c r="D4309" s="1">
        <v>2.230278</v>
      </c>
    </row>
    <row r="4310" spans="1:4">
      <c r="A4310" t="s">
        <v>4313</v>
      </c>
      <c r="B4310">
        <v>114.970001000002</v>
      </c>
      <c r="C4310">
        <v>2.26753211346516</v>
      </c>
      <c r="D4310" s="1">
        <v>2.260556</v>
      </c>
    </row>
    <row r="4311" spans="1:4">
      <c r="A4311" t="s">
        <v>4314</v>
      </c>
      <c r="B4311">
        <v>115.449997000002</v>
      </c>
      <c r="C4311">
        <v>2.30675988562606</v>
      </c>
      <c r="D4311" s="1">
        <v>2.289722</v>
      </c>
    </row>
    <row r="4312" spans="1:4">
      <c r="A4312" t="s">
        <v>4315</v>
      </c>
      <c r="B4312">
        <v>115.459999000002</v>
      </c>
      <c r="C4312">
        <v>2.30758409812921</v>
      </c>
      <c r="D4312" s="1">
        <v>2.288056</v>
      </c>
    </row>
    <row r="4313" spans="1:4">
      <c r="A4313" t="s">
        <v>4316</v>
      </c>
      <c r="B4313">
        <v>115.489998000002</v>
      </c>
      <c r="C4313">
        <v>2.31005658710168</v>
      </c>
      <c r="D4313" s="1">
        <v>2.291806</v>
      </c>
    </row>
    <row r="4314" spans="1:4">
      <c r="A4314" t="s">
        <v>4317</v>
      </c>
      <c r="B4314">
        <v>116.410004000002</v>
      </c>
      <c r="C4314">
        <v>2.38592199652618</v>
      </c>
      <c r="D4314" s="1">
        <v>2.346528</v>
      </c>
    </row>
    <row r="4315" spans="1:4">
      <c r="A4315" t="s">
        <v>4318</v>
      </c>
      <c r="B4315">
        <v>117.099998000002</v>
      </c>
      <c r="C4315">
        <v>2.44371953789552</v>
      </c>
      <c r="D4315" s="1">
        <v>2.386806</v>
      </c>
    </row>
    <row r="4316" spans="1:4">
      <c r="A4316" t="s">
        <v>4319</v>
      </c>
      <c r="B4316">
        <v>117.040001000002</v>
      </c>
      <c r="C4316">
        <v>2.438634646379</v>
      </c>
      <c r="D4316" s="1">
        <v>2.384861</v>
      </c>
    </row>
    <row r="4317" spans="1:4">
      <c r="A4317" t="s">
        <v>4320</v>
      </c>
      <c r="B4317">
        <v>115.970001000002</v>
      </c>
      <c r="C4317">
        <v>2.34804252066756</v>
      </c>
      <c r="D4317" s="1">
        <v>2.346111</v>
      </c>
    </row>
    <row r="4318" spans="1:4">
      <c r="A4318" t="s">
        <v>4321</v>
      </c>
      <c r="B4318">
        <v>116.589996000002</v>
      </c>
      <c r="C4318">
        <v>2.39956608965183</v>
      </c>
      <c r="D4318" s="1">
        <v>2.384306</v>
      </c>
    </row>
    <row r="4319" spans="1:4">
      <c r="A4319" t="s">
        <v>4322</v>
      </c>
      <c r="B4319">
        <v>117.410004000002</v>
      </c>
      <c r="C4319">
        <v>2.46843613666898</v>
      </c>
      <c r="D4319" s="1">
        <v>2.436806</v>
      </c>
    </row>
    <row r="4320" spans="1:4">
      <c r="A4320" t="s">
        <v>4323</v>
      </c>
      <c r="B4320">
        <v>116.839996000002</v>
      </c>
      <c r="C4320">
        <v>2.4198941428145</v>
      </c>
      <c r="D4320" s="1">
        <v>2.400833</v>
      </c>
    </row>
    <row r="4321" spans="1:4">
      <c r="A4321" t="s">
        <v>4324</v>
      </c>
      <c r="B4321">
        <v>116.650002000002</v>
      </c>
      <c r="C4321">
        <v>2.40387208492472</v>
      </c>
      <c r="D4321" s="1">
        <v>2.386667</v>
      </c>
    </row>
    <row r="4322" spans="1:4">
      <c r="A4322" t="s">
        <v>4325</v>
      </c>
      <c r="B4322">
        <v>116.580002000002</v>
      </c>
      <c r="C4322">
        <v>2.39798826429571</v>
      </c>
      <c r="D4322" s="1">
        <v>2.387917</v>
      </c>
    </row>
    <row r="4323" spans="1:4">
      <c r="A4323" t="s">
        <v>4326</v>
      </c>
      <c r="B4323">
        <v>117.320000000002</v>
      </c>
      <c r="C4323">
        <v>2.46011378994054</v>
      </c>
      <c r="D4323" s="1">
        <v>2.428889</v>
      </c>
    </row>
    <row r="4324" spans="1:4">
      <c r="A4324" t="s">
        <v>4327</v>
      </c>
      <c r="B4324">
        <v>117.400002000002</v>
      </c>
      <c r="C4324">
        <v>2.46691497741467</v>
      </c>
      <c r="D4324" s="1">
        <v>2.433194</v>
      </c>
    </row>
    <row r="4325" spans="1:4">
      <c r="A4325" t="s">
        <v>4328</v>
      </c>
      <c r="B4325">
        <v>117.000000000002</v>
      </c>
      <c r="C4325">
        <v>2.4328633745147</v>
      </c>
      <c r="D4325" s="1">
        <v>2.406389</v>
      </c>
    </row>
    <row r="4326" spans="1:4">
      <c r="A4326" t="s">
        <v>4329</v>
      </c>
      <c r="B4326">
        <v>117.800003000002</v>
      </c>
      <c r="C4326">
        <v>2.50050083049417</v>
      </c>
      <c r="D4326" s="1">
        <v>2.4575</v>
      </c>
    </row>
    <row r="4327" spans="1:4">
      <c r="A4327" t="s">
        <v>4330</v>
      </c>
      <c r="B4327">
        <v>118.760002000002</v>
      </c>
      <c r="C4327">
        <v>2.5827677977276</v>
      </c>
      <c r="D4327" s="1">
        <v>2.515417</v>
      </c>
    </row>
    <row r="4328" spans="1:4">
      <c r="A4328" t="s">
        <v>4331</v>
      </c>
      <c r="B4328">
        <v>119.040001000002</v>
      </c>
      <c r="C4328">
        <v>2.60715018877594</v>
      </c>
      <c r="D4328" s="1">
        <v>2.53375</v>
      </c>
    </row>
    <row r="4329" spans="1:4">
      <c r="A4329" t="s">
        <v>4332</v>
      </c>
      <c r="B4329">
        <v>118.360001000002</v>
      </c>
      <c r="C4329">
        <v>2.54765703677402</v>
      </c>
      <c r="D4329" s="1">
        <v>2.493611</v>
      </c>
    </row>
    <row r="4330" spans="1:4">
      <c r="A4330" t="s">
        <v>4333</v>
      </c>
      <c r="B4330">
        <v>118.769997000002</v>
      </c>
      <c r="C4330">
        <v>2.58311539237678</v>
      </c>
      <c r="D4330" s="1">
        <v>2.515417</v>
      </c>
    </row>
    <row r="4331" spans="1:4">
      <c r="A4331" t="s">
        <v>4334</v>
      </c>
      <c r="B4331">
        <v>119.550003000002</v>
      </c>
      <c r="C4331">
        <v>2.65103966482507</v>
      </c>
      <c r="D4331" s="1">
        <v>2.565139</v>
      </c>
    </row>
    <row r="4332" spans="1:4">
      <c r="A4332" t="s">
        <v>4335</v>
      </c>
      <c r="B4332">
        <v>119.739998000002</v>
      </c>
      <c r="C4332">
        <v>2.66780065573152</v>
      </c>
      <c r="D4332" s="1">
        <v>2.579583</v>
      </c>
    </row>
    <row r="4333" spans="1:4">
      <c r="A4333" t="s">
        <v>4336</v>
      </c>
      <c r="B4333">
        <v>119.830002000002</v>
      </c>
      <c r="C4333">
        <v>2.67576583148457</v>
      </c>
      <c r="D4333" s="1">
        <v>2.587639</v>
      </c>
    </row>
    <row r="4334" spans="1:4">
      <c r="A4334" t="s">
        <v>4337</v>
      </c>
      <c r="B4334">
        <v>121.190002000002</v>
      </c>
      <c r="C4334">
        <v>2.79630393820892</v>
      </c>
      <c r="D4334" s="1">
        <v>2.670556</v>
      </c>
    </row>
    <row r="4335" spans="1:4">
      <c r="A4335" t="s">
        <v>4338</v>
      </c>
      <c r="B4335">
        <v>121.290001000002</v>
      </c>
      <c r="C4335">
        <v>2.80536586784786</v>
      </c>
      <c r="D4335" s="1">
        <v>2.680833</v>
      </c>
    </row>
    <row r="4336" spans="1:4">
      <c r="A4336" t="s">
        <v>4339</v>
      </c>
      <c r="B4336">
        <v>119.360001000002</v>
      </c>
      <c r="C4336">
        <v>2.6301804849911</v>
      </c>
      <c r="D4336" s="1">
        <v>2.552778</v>
      </c>
    </row>
    <row r="4337" spans="1:4">
      <c r="A4337" t="s">
        <v>4340</v>
      </c>
      <c r="B4337">
        <v>119.809998000002</v>
      </c>
      <c r="C4337">
        <v>2.66970561892994</v>
      </c>
      <c r="D4337" s="1">
        <v>2.576667</v>
      </c>
    </row>
    <row r="4338" spans="1:4">
      <c r="A4338" t="s">
        <v>4341</v>
      </c>
      <c r="B4338">
        <v>120.879997000002</v>
      </c>
      <c r="C4338">
        <v>2.76439412483644</v>
      </c>
      <c r="D4338" s="1">
        <v>2.646806</v>
      </c>
    </row>
    <row r="4339" spans="1:4">
      <c r="A4339" t="s">
        <v>4342</v>
      </c>
      <c r="B4339">
        <v>120.660004000002</v>
      </c>
      <c r="C4339">
        <v>2.74458140863684</v>
      </c>
      <c r="D4339" s="1">
        <v>2.632083</v>
      </c>
    </row>
    <row r="4340" spans="1:4">
      <c r="A4340" t="s">
        <v>4343</v>
      </c>
      <c r="B4340">
        <v>121.019997000002</v>
      </c>
      <c r="C4340">
        <v>2.77688439439164</v>
      </c>
      <c r="D4340" s="1">
        <v>2.656389</v>
      </c>
    </row>
    <row r="4341" spans="1:4">
      <c r="A4341" t="s">
        <v>4344</v>
      </c>
      <c r="B4341">
        <v>121.809998000002</v>
      </c>
      <c r="C4341">
        <v>2.84819470855787</v>
      </c>
      <c r="D4341" s="1">
        <v>2.70875</v>
      </c>
    </row>
    <row r="4342" spans="1:4">
      <c r="A4342" t="s">
        <v>4345</v>
      </c>
      <c r="B4342">
        <v>121.349998000002</v>
      </c>
      <c r="C4342">
        <v>2.80613371100001</v>
      </c>
      <c r="D4342" s="1">
        <v>2.677083</v>
      </c>
    </row>
    <row r="4343" spans="1:4">
      <c r="A4343" t="s">
        <v>4346</v>
      </c>
      <c r="B4343">
        <v>118.480003000002</v>
      </c>
      <c r="C4343">
        <v>2.54569965021371</v>
      </c>
      <c r="D4343" s="1">
        <v>2.4875</v>
      </c>
    </row>
    <row r="4344" spans="1:4">
      <c r="A4344" t="s">
        <v>4347</v>
      </c>
      <c r="B4344">
        <v>119.379997000002</v>
      </c>
      <c r="C4344">
        <v>2.62341186397595</v>
      </c>
      <c r="D4344" s="1">
        <v>2.541111</v>
      </c>
    </row>
    <row r="4345" spans="1:4">
      <c r="A4345" t="s">
        <v>4348</v>
      </c>
      <c r="B4345">
        <v>120.860001000002</v>
      </c>
      <c r="C4345">
        <v>2.75313334146969</v>
      </c>
      <c r="D4345" s="1">
        <v>2.638472</v>
      </c>
    </row>
    <row r="4346" spans="1:4">
      <c r="A4346" t="s">
        <v>4349</v>
      </c>
      <c r="B4346">
        <v>118.809998000002</v>
      </c>
      <c r="C4346">
        <v>2.56905116872856</v>
      </c>
      <c r="D4346" s="1">
        <v>2.504583</v>
      </c>
    </row>
    <row r="4347" spans="1:4">
      <c r="A4347" t="s">
        <v>4350</v>
      </c>
      <c r="B4347">
        <v>120.349998000002</v>
      </c>
      <c r="C4347">
        <v>2.70256498720607</v>
      </c>
      <c r="D4347" s="1">
        <v>2.605139</v>
      </c>
    </row>
    <row r="4348" spans="1:4">
      <c r="A4348" t="s">
        <v>4351</v>
      </c>
      <c r="B4348">
        <v>117.519997000002</v>
      </c>
      <c r="C4348">
        <v>2.45093249464653</v>
      </c>
      <c r="D4348" s="1">
        <v>2.417083</v>
      </c>
    </row>
    <row r="4349" spans="1:4">
      <c r="A4349" t="s">
        <v>4352</v>
      </c>
      <c r="B4349">
        <v>116.820000000002</v>
      </c>
      <c r="C4349">
        <v>2.39168918217958</v>
      </c>
      <c r="D4349" s="1">
        <v>2.376806</v>
      </c>
    </row>
    <row r="4350" spans="1:4">
      <c r="A4350" t="s">
        <v>4353</v>
      </c>
      <c r="B4350">
        <v>112.940002000002</v>
      </c>
      <c r="C4350">
        <v>2.06724607883945</v>
      </c>
      <c r="D4350" s="1">
        <v>2.14</v>
      </c>
    </row>
    <row r="4351" spans="1:4">
      <c r="A4351" t="s">
        <v>4354</v>
      </c>
      <c r="B4351">
        <v>111.260002000002</v>
      </c>
      <c r="C4351">
        <v>1.93641777015282</v>
      </c>
      <c r="D4351" s="1">
        <v>2.045694</v>
      </c>
    </row>
    <row r="4352" spans="1:4">
      <c r="A4352" t="s">
        <v>4355</v>
      </c>
      <c r="B4352">
        <v>116.160004000002</v>
      </c>
      <c r="C4352">
        <v>2.3064768732253</v>
      </c>
      <c r="D4352" s="1">
        <v>2.310972</v>
      </c>
    </row>
    <row r="4353" spans="1:4">
      <c r="A4353" t="s">
        <v>4356</v>
      </c>
      <c r="B4353">
        <v>115.830002000002</v>
      </c>
      <c r="C4353">
        <v>2.27945176338441</v>
      </c>
      <c r="D4353" s="1">
        <v>2.290972</v>
      </c>
    </row>
    <row r="4354" spans="1:4">
      <c r="A4354" t="s">
        <v>4357</v>
      </c>
      <c r="B4354">
        <v>117.449997000002</v>
      </c>
      <c r="C4354">
        <v>2.41136332612247</v>
      </c>
      <c r="D4354" s="1">
        <v>2.388194</v>
      </c>
    </row>
    <row r="4355" spans="1:4">
      <c r="A4355" t="s">
        <v>4358</v>
      </c>
      <c r="B4355">
        <v>115.989998000002</v>
      </c>
      <c r="C4355">
        <v>2.28920024432825</v>
      </c>
      <c r="D4355" s="1">
        <v>2.299306</v>
      </c>
    </row>
    <row r="4356" spans="1:4">
      <c r="A4356" t="s">
        <v>4359</v>
      </c>
      <c r="B4356">
        <v>113.889999000002</v>
      </c>
      <c r="C4356">
        <v>2.11790971126406</v>
      </c>
      <c r="D4356" s="1">
        <v>2.175139</v>
      </c>
    </row>
    <row r="4357" spans="1:4">
      <c r="A4357" t="s">
        <v>4360</v>
      </c>
      <c r="B4357">
        <v>113.949997000002</v>
      </c>
      <c r="C4357">
        <v>2.12262309173382</v>
      </c>
      <c r="D4357" s="1">
        <v>2.1775</v>
      </c>
    </row>
    <row r="4358" spans="1:4">
      <c r="A4358" t="s">
        <v>4361</v>
      </c>
      <c r="B4358">
        <v>112.400002000002</v>
      </c>
      <c r="C4358">
        <v>2.0007288701446</v>
      </c>
      <c r="D4358" s="1">
        <v>2.090694</v>
      </c>
    </row>
    <row r="4359" spans="1:4">
      <c r="A4359" t="s">
        <v>4362</v>
      </c>
      <c r="B4359">
        <v>111.760002000002</v>
      </c>
      <c r="C4359">
        <v>1.95178630971093</v>
      </c>
      <c r="D4359" s="1">
        <v>2.053472</v>
      </c>
    </row>
    <row r="4360" spans="1:4">
      <c r="A4360" t="s">
        <v>4363</v>
      </c>
      <c r="B4360">
        <v>107.540001000001</v>
      </c>
      <c r="C4360">
        <v>1.63276731790329</v>
      </c>
      <c r="D4360" s="1">
        <v>1.818056</v>
      </c>
    </row>
    <row r="4361" spans="1:4">
      <c r="A4361" t="s">
        <v>4364</v>
      </c>
      <c r="B4361">
        <v>109.110001000002</v>
      </c>
      <c r="C4361">
        <v>1.74213959413793</v>
      </c>
      <c r="D4361" s="1">
        <v>1.884167</v>
      </c>
    </row>
    <row r="4362" spans="1:4">
      <c r="A4362" t="s">
        <v>4365</v>
      </c>
      <c r="B4362">
        <v>107.709999000002</v>
      </c>
      <c r="C4362">
        <v>1.64180330194906</v>
      </c>
      <c r="D4362" s="1">
        <v>1.825833</v>
      </c>
    </row>
    <row r="4363" spans="1:4">
      <c r="A4363" t="s">
        <v>4366</v>
      </c>
      <c r="B4363">
        <v>107.820000000001</v>
      </c>
      <c r="C4363">
        <v>1.64948198726274</v>
      </c>
      <c r="D4363" s="1">
        <v>1.831944</v>
      </c>
    </row>
    <row r="4364" spans="1:4">
      <c r="A4364" t="s">
        <v>4367</v>
      </c>
      <c r="B4364">
        <v>107.169998000001</v>
      </c>
      <c r="C4364">
        <v>1.60401562734905</v>
      </c>
      <c r="D4364" s="1">
        <v>1.794028</v>
      </c>
    </row>
    <row r="4365" spans="1:4">
      <c r="A4365" t="s">
        <v>4368</v>
      </c>
      <c r="B4365">
        <v>110.760002000002</v>
      </c>
      <c r="C4365">
        <v>1.85208325359071</v>
      </c>
      <c r="D4365" s="1">
        <v>1.977917</v>
      </c>
    </row>
    <row r="4366" spans="1:4">
      <c r="A4366" t="s">
        <v>4369</v>
      </c>
      <c r="B4366">
        <v>109.370003000002</v>
      </c>
      <c r="C4366">
        <v>1.74980863899806</v>
      </c>
      <c r="D4366" s="1">
        <v>1.899722</v>
      </c>
    </row>
    <row r="4367" spans="1:4">
      <c r="A4367" t="s">
        <v>4370</v>
      </c>
      <c r="B4367">
        <v>107.529999000001</v>
      </c>
      <c r="C4367">
        <v>1.61786441311431</v>
      </c>
      <c r="D4367" s="1">
        <v>1.808194</v>
      </c>
    </row>
    <row r="4368" spans="1:4">
      <c r="A4368" t="s">
        <v>4371</v>
      </c>
      <c r="B4368">
        <v>110.330002000002</v>
      </c>
      <c r="C4368">
        <v>1.81177741987703</v>
      </c>
      <c r="D4368" s="1">
        <v>1.946528</v>
      </c>
    </row>
    <row r="4369" spans="1:4">
      <c r="A4369" t="s">
        <v>4372</v>
      </c>
      <c r="B4369">
        <v>110.709999000002</v>
      </c>
      <c r="C4369">
        <v>1.83942969387688</v>
      </c>
      <c r="D4369" s="1">
        <v>1.966667</v>
      </c>
    </row>
    <row r="4370" spans="1:4">
      <c r="A4370" t="s">
        <v>4373</v>
      </c>
      <c r="B4370">
        <v>106.820000000001</v>
      </c>
      <c r="C4370">
        <v>1.55441234226847</v>
      </c>
      <c r="D4370" s="1">
        <v>1.769028</v>
      </c>
    </row>
    <row r="4371" spans="1:4">
      <c r="A4371" t="s">
        <v>4374</v>
      </c>
      <c r="B4371">
        <v>105.489998000002</v>
      </c>
      <c r="C4371">
        <v>1.46406150708156</v>
      </c>
      <c r="D4371" s="1">
        <v>1.695833</v>
      </c>
    </row>
    <row r="4372" spans="1:4">
      <c r="A4372" t="s">
        <v>4375</v>
      </c>
      <c r="B4372">
        <v>106.620003000002</v>
      </c>
      <c r="C4372">
        <v>1.53889030505714</v>
      </c>
      <c r="D4372" s="1">
        <v>1.745</v>
      </c>
    </row>
    <row r="4373" spans="1:4">
      <c r="A4373" t="s">
        <v>4376</v>
      </c>
      <c r="B4373">
        <v>106.050003000001</v>
      </c>
      <c r="C4373">
        <v>1.50034488941602</v>
      </c>
      <c r="D4373" s="1">
        <v>1.718611</v>
      </c>
    </row>
    <row r="4374" spans="1:4">
      <c r="A4374" t="s">
        <v>4377</v>
      </c>
      <c r="B4374">
        <v>109.150002000002</v>
      </c>
      <c r="C4374">
        <v>1.70772430462525</v>
      </c>
      <c r="D4374" s="1">
        <v>1.873472</v>
      </c>
    </row>
    <row r="4375" spans="1:4">
      <c r="A4375" t="s">
        <v>4378</v>
      </c>
      <c r="B4375">
        <v>109.680000000002</v>
      </c>
      <c r="C4375">
        <v>1.74519331073855</v>
      </c>
      <c r="D4375" s="1">
        <v>1.898056</v>
      </c>
    </row>
    <row r="4376" spans="1:4">
      <c r="A4376" t="s">
        <v>4379</v>
      </c>
      <c r="B4376">
        <v>109.510002000002</v>
      </c>
      <c r="C4376">
        <v>1.73305889650815</v>
      </c>
      <c r="D4376" s="1">
        <v>1.891944</v>
      </c>
    </row>
    <row r="4377" spans="1:4">
      <c r="A4377" t="s">
        <v>4380</v>
      </c>
      <c r="B4377">
        <v>112.000000000002</v>
      </c>
      <c r="C4377">
        <v>1.91024250811435</v>
      </c>
      <c r="D4377" s="1">
        <v>2.017778</v>
      </c>
    </row>
    <row r="4378" spans="1:4">
      <c r="A4378" t="s">
        <v>4381</v>
      </c>
      <c r="B4378">
        <v>111.959999000002</v>
      </c>
      <c r="C4378">
        <v>1.90726954870543</v>
      </c>
      <c r="D4378" s="1">
        <v>2.015972</v>
      </c>
    </row>
    <row r="4379" spans="1:4">
      <c r="A4379" t="s">
        <v>4382</v>
      </c>
      <c r="B4379">
        <v>112.139999000002</v>
      </c>
      <c r="C4379">
        <v>1.9206379722409</v>
      </c>
      <c r="D4379" s="1">
        <v>2.025556</v>
      </c>
    </row>
    <row r="4380" spans="1:4">
      <c r="A4380" t="s">
        <v>4383</v>
      </c>
      <c r="B4380">
        <v>111.730003000002</v>
      </c>
      <c r="C4380">
        <v>1.89009021845097</v>
      </c>
      <c r="D4380" s="1">
        <v>2.031806</v>
      </c>
    </row>
    <row r="4381" spans="1:4">
      <c r="A4381" t="s">
        <v>4384</v>
      </c>
      <c r="B4381">
        <v>111.410004000002</v>
      </c>
      <c r="C4381">
        <v>1.86642289091973</v>
      </c>
      <c r="D4381" s="1">
        <v>2.011944</v>
      </c>
    </row>
    <row r="4382" spans="1:4">
      <c r="A4382" t="s">
        <v>4385</v>
      </c>
      <c r="B4382">
        <v>109.570000000001</v>
      </c>
      <c r="C4382">
        <v>1.7311167971266</v>
      </c>
      <c r="D4382" s="1">
        <v>1.9125</v>
      </c>
    </row>
    <row r="4383" spans="1:4">
      <c r="A4383" t="s">
        <v>4386</v>
      </c>
      <c r="B4383">
        <v>109.230003000002</v>
      </c>
      <c r="C4383">
        <v>1.70695457190696</v>
      </c>
      <c r="D4383" s="1">
        <v>1.894444</v>
      </c>
    </row>
    <row r="4384" spans="1:4">
      <c r="A4384" t="s">
        <v>4387</v>
      </c>
      <c r="B4384">
        <v>107.419998000001</v>
      </c>
      <c r="C4384">
        <v>1.57912552939262</v>
      </c>
      <c r="D4384" s="1">
        <v>1.801111</v>
      </c>
    </row>
    <row r="4385" spans="1:4">
      <c r="A4385" t="s">
        <v>4388</v>
      </c>
      <c r="B4385">
        <v>107.870003000002</v>
      </c>
      <c r="C4385">
        <v>1.60983549032299</v>
      </c>
      <c r="D4385" s="1">
        <v>1.835556</v>
      </c>
    </row>
    <row r="4386" spans="1:4">
      <c r="A4386" t="s">
        <v>4389</v>
      </c>
      <c r="B4386">
        <v>107.529999000001</v>
      </c>
      <c r="C4386">
        <v>1.58643879925302</v>
      </c>
      <c r="D4386" s="1">
        <v>1.803611</v>
      </c>
    </row>
    <row r="4387" spans="1:4">
      <c r="A4387" t="s">
        <v>4390</v>
      </c>
      <c r="B4387">
        <v>104.209999000001</v>
      </c>
      <c r="C4387">
        <v>1.35942443067144</v>
      </c>
      <c r="D4387" s="1">
        <v>1.639444</v>
      </c>
    </row>
    <row r="4388" spans="1:4">
      <c r="A4388" t="s">
        <v>4391</v>
      </c>
      <c r="B4388">
        <v>103.220001000001</v>
      </c>
      <c r="C4388">
        <v>1.29604380989882</v>
      </c>
      <c r="D4388" s="1">
        <v>1.582778</v>
      </c>
    </row>
    <row r="4389" spans="1:4">
      <c r="A4389" t="s">
        <v>4392</v>
      </c>
      <c r="B4389">
        <v>102.760002000001</v>
      </c>
      <c r="C4389">
        <v>1.26715914338183</v>
      </c>
      <c r="D4389" s="1">
        <v>1.572639</v>
      </c>
    </row>
    <row r="4390" spans="1:4">
      <c r="A4390" t="s">
        <v>4393</v>
      </c>
      <c r="B4390">
        <v>102.199997000001</v>
      </c>
      <c r="C4390">
        <v>1.23230963318543</v>
      </c>
      <c r="D4390" s="1">
        <v>1.545278</v>
      </c>
    </row>
    <row r="4391" spans="1:4">
      <c r="A4391" t="s">
        <v>4394</v>
      </c>
      <c r="B4391">
        <v>102.870003000001</v>
      </c>
      <c r="C4391">
        <v>1.27354764893501</v>
      </c>
      <c r="D4391" s="1">
        <v>1.574028</v>
      </c>
    </row>
    <row r="4392" spans="1:4">
      <c r="A4392" t="s">
        <v>4395</v>
      </c>
      <c r="B4392">
        <v>106.110001000002</v>
      </c>
      <c r="C4392">
        <v>1.47556306686174</v>
      </c>
      <c r="D4392" s="1">
        <v>1.722639</v>
      </c>
    </row>
    <row r="4393" spans="1:4">
      <c r="A4393" t="s">
        <v>4396</v>
      </c>
      <c r="B4393">
        <v>107.160004000002</v>
      </c>
      <c r="C4393">
        <v>1.54502930855316</v>
      </c>
      <c r="D4393" s="1">
        <v>1.773194</v>
      </c>
    </row>
    <row r="4394" spans="1:4">
      <c r="A4394" t="s">
        <v>4397</v>
      </c>
      <c r="B4394">
        <v>107.959999000002</v>
      </c>
      <c r="C4394">
        <v>1.59899267695015</v>
      </c>
      <c r="D4394" s="1">
        <v>1.811528</v>
      </c>
    </row>
    <row r="4395" spans="1:4">
      <c r="A4395" t="s">
        <v>4398</v>
      </c>
      <c r="B4395">
        <v>108.029999000001</v>
      </c>
      <c r="C4395">
        <v>1.60378447962946</v>
      </c>
      <c r="D4395" s="1">
        <v>1.816806</v>
      </c>
    </row>
    <row r="4396" spans="1:4">
      <c r="A4396" t="s">
        <v>4399</v>
      </c>
      <c r="B4396">
        <v>109.660004000002</v>
      </c>
      <c r="C4396">
        <v>1.7155099717342</v>
      </c>
      <c r="D4396" s="1">
        <v>1.899167</v>
      </c>
    </row>
    <row r="4397" spans="1:4">
      <c r="A4397" t="s">
        <v>4400</v>
      </c>
      <c r="B4397">
        <v>109.650002000002</v>
      </c>
      <c r="C4397">
        <v>1.71480402350079</v>
      </c>
      <c r="D4397" s="1">
        <v>1.898472</v>
      </c>
    </row>
    <row r="4398" spans="1:4">
      <c r="A4398" t="s">
        <v>4401</v>
      </c>
      <c r="B4398">
        <v>109.680000000001</v>
      </c>
      <c r="C4398">
        <v>1.71692091728935</v>
      </c>
      <c r="D4398" s="1">
        <v>1.899861</v>
      </c>
    </row>
    <row r="4399" spans="1:4">
      <c r="A4399" t="s">
        <v>4402</v>
      </c>
      <c r="B4399">
        <v>106.660004000002</v>
      </c>
      <c r="C4399">
        <v>1.50368977483323</v>
      </c>
      <c r="D4399" s="1">
        <v>1.742778</v>
      </c>
    </row>
    <row r="4400" spans="1:4">
      <c r="A4400" t="s">
        <v>4403</v>
      </c>
      <c r="B4400">
        <v>107.290001000001</v>
      </c>
      <c r="C4400">
        <v>1.5456526770092</v>
      </c>
      <c r="D4400" s="1">
        <v>1.775139</v>
      </c>
    </row>
    <row r="4401" spans="1:4">
      <c r="A4401" t="s">
        <v>4404</v>
      </c>
      <c r="B4401">
        <v>108.480003000002</v>
      </c>
      <c r="C4401">
        <v>1.62584730644875</v>
      </c>
      <c r="D4401" s="1">
        <v>1.831667</v>
      </c>
    </row>
    <row r="4402" spans="1:4">
      <c r="A4402" t="s">
        <v>4405</v>
      </c>
      <c r="B4402">
        <v>107.070000000001</v>
      </c>
      <c r="C4402">
        <v>1.52874202675689</v>
      </c>
      <c r="D4402" s="1">
        <v>1.762778</v>
      </c>
    </row>
    <row r="4403" spans="1:4">
      <c r="A4403" t="s">
        <v>4406</v>
      </c>
      <c r="B4403">
        <v>109.459999000002</v>
      </c>
      <c r="C4403">
        <v>1.6890033639186</v>
      </c>
      <c r="D4403" s="1">
        <v>1.878889</v>
      </c>
    </row>
    <row r="4404" spans="1:4">
      <c r="A4404" t="s">
        <v>4407</v>
      </c>
      <c r="B4404">
        <v>110.410004000002</v>
      </c>
      <c r="C4404">
        <v>1.75548775217183</v>
      </c>
      <c r="D4404" s="1">
        <v>1.927222</v>
      </c>
    </row>
    <row r="4405" spans="1:4">
      <c r="A4405" t="s">
        <v>4408</v>
      </c>
      <c r="B4405">
        <v>111.559998000001</v>
      </c>
      <c r="C4405">
        <v>1.83735296895586</v>
      </c>
      <c r="D4405" s="1">
        <v>1.99</v>
      </c>
    </row>
    <row r="4406" spans="1:4">
      <c r="A4406" t="s">
        <v>4409</v>
      </c>
      <c r="B4406">
        <v>111.550003000001</v>
      </c>
      <c r="C4406">
        <v>1.83662678062079</v>
      </c>
      <c r="D4406" s="1">
        <v>1.986111</v>
      </c>
    </row>
    <row r="4407" spans="1:4">
      <c r="A4407" t="s">
        <v>4410</v>
      </c>
      <c r="B4407">
        <v>110.830002000001</v>
      </c>
      <c r="C4407">
        <v>1.78432436636789</v>
      </c>
      <c r="D4407" s="1">
        <v>1.94875</v>
      </c>
    </row>
    <row r="4408" spans="1:4">
      <c r="A4408" t="s">
        <v>4411</v>
      </c>
      <c r="B4408">
        <v>110.290001000001</v>
      </c>
      <c r="C4408">
        <v>1.74560720738125</v>
      </c>
      <c r="D4408" s="1">
        <v>1.919861</v>
      </c>
    </row>
    <row r="4409" spans="1:4">
      <c r="A4409" t="s">
        <v>4412</v>
      </c>
      <c r="B4409">
        <v>110.269997000001</v>
      </c>
      <c r="C4409">
        <v>1.74418699914763</v>
      </c>
      <c r="D4409" s="1">
        <v>1.917917</v>
      </c>
    </row>
    <row r="4410" spans="1:4">
      <c r="A4410" t="s">
        <v>4413</v>
      </c>
      <c r="B4410">
        <v>112.760002000002</v>
      </c>
      <c r="C4410">
        <v>1.9209037837023</v>
      </c>
      <c r="D4410" s="1">
        <v>2.0475</v>
      </c>
    </row>
    <row r="4411" spans="1:4">
      <c r="A4411" t="s">
        <v>4414</v>
      </c>
      <c r="B4411">
        <v>112.220001000002</v>
      </c>
      <c r="C4411">
        <v>1.88088709521603</v>
      </c>
      <c r="D4411" s="1">
        <v>2.019028</v>
      </c>
    </row>
    <row r="4412" spans="1:4">
      <c r="A4412" t="s">
        <v>4415</v>
      </c>
      <c r="B4412">
        <v>112.970001000002</v>
      </c>
      <c r="C4412">
        <v>1.93593083918501</v>
      </c>
      <c r="D4412" s="1">
        <v>2.05875</v>
      </c>
    </row>
    <row r="4413" spans="1:4">
      <c r="A4413" t="s">
        <v>4416</v>
      </c>
      <c r="B4413">
        <v>112.849998000002</v>
      </c>
      <c r="C4413">
        <v>1.92700667894023</v>
      </c>
      <c r="D4413" s="1">
        <v>2.051389</v>
      </c>
    </row>
    <row r="4414" spans="1:4">
      <c r="A4414" t="s">
        <v>4417</v>
      </c>
      <c r="B4414">
        <v>112.389999000001</v>
      </c>
      <c r="C4414">
        <v>1.89287108087706</v>
      </c>
      <c r="D4414" s="1">
        <v>2.025972</v>
      </c>
    </row>
    <row r="4415" spans="1:4">
      <c r="A4415" t="s">
        <v>4418</v>
      </c>
      <c r="B4415">
        <v>112.989998000002</v>
      </c>
      <c r="C4415">
        <v>1.93703132777607</v>
      </c>
      <c r="D4415" s="1">
        <v>2.058194</v>
      </c>
    </row>
    <row r="4416" spans="1:4">
      <c r="A4416" t="s">
        <v>4419</v>
      </c>
      <c r="B4416">
        <v>112.379997000001</v>
      </c>
      <c r="C4416">
        <v>1.89165811100102</v>
      </c>
      <c r="D4416" s="1">
        <v>2.028472</v>
      </c>
    </row>
    <row r="4417" spans="1:4">
      <c r="A4417" t="s">
        <v>4420</v>
      </c>
      <c r="B4417">
        <v>109.300003000001</v>
      </c>
      <c r="C4417">
        <v>1.66504846311841</v>
      </c>
      <c r="D4417" s="1">
        <v>1.861111</v>
      </c>
    </row>
    <row r="4418" spans="1:4">
      <c r="A4418" t="s">
        <v>4421</v>
      </c>
      <c r="B4418">
        <v>108.629997000001</v>
      </c>
      <c r="C4418">
        <v>1.61853119153739</v>
      </c>
      <c r="D4418" s="1">
        <v>1.827361</v>
      </c>
    </row>
    <row r="4419" spans="1:4">
      <c r="A4419" t="s">
        <v>4422</v>
      </c>
      <c r="B4419">
        <v>108.309998000001</v>
      </c>
      <c r="C4419">
        <v>1.59658831396456</v>
      </c>
      <c r="D4419" s="1">
        <v>1.807222</v>
      </c>
    </row>
    <row r="4420" spans="1:4">
      <c r="A4420" t="s">
        <v>4423</v>
      </c>
      <c r="B4420">
        <v>108.260002000001</v>
      </c>
      <c r="C4420">
        <v>1.59318026062339</v>
      </c>
      <c r="D4420" s="1">
        <v>1.806667</v>
      </c>
    </row>
    <row r="4421" spans="1:4">
      <c r="A4421" t="s">
        <v>4424</v>
      </c>
      <c r="B4421">
        <v>109.589996000002</v>
      </c>
      <c r="C4421">
        <v>1.68375758629513</v>
      </c>
      <c r="D4421" s="1">
        <v>1.868889</v>
      </c>
    </row>
    <row r="4422" spans="1:4">
      <c r="A4422" t="s">
        <v>4425</v>
      </c>
      <c r="B4422">
        <v>109.790001000001</v>
      </c>
      <c r="C4422">
        <v>1.69770925135979</v>
      </c>
      <c r="D4422" s="1">
        <v>1.881944</v>
      </c>
    </row>
    <row r="4423" spans="1:4">
      <c r="A4423" t="s">
        <v>4426</v>
      </c>
      <c r="B4423">
        <v>107.879997000001</v>
      </c>
      <c r="C4423">
        <v>1.56398847082281</v>
      </c>
      <c r="D4423" s="1">
        <v>1.785278</v>
      </c>
    </row>
    <row r="4424" spans="1:4">
      <c r="A4424" t="s">
        <v>4427</v>
      </c>
      <c r="B4424">
        <v>107.529999000001</v>
      </c>
      <c r="C4424">
        <v>1.54035252211892</v>
      </c>
      <c r="D4424" s="1">
        <v>1.76875</v>
      </c>
    </row>
    <row r="4425" spans="1:4">
      <c r="A4425" t="s">
        <v>4428</v>
      </c>
      <c r="B4425">
        <v>107.120003000001</v>
      </c>
      <c r="C4425">
        <v>1.51284504916498</v>
      </c>
      <c r="D4425" s="1">
        <v>1.745139</v>
      </c>
    </row>
    <row r="4426" spans="1:4">
      <c r="A4426" t="s">
        <v>4429</v>
      </c>
      <c r="B4426">
        <v>105.529999000001</v>
      </c>
      <c r="C4426">
        <v>1.40698501614431</v>
      </c>
      <c r="D4426" s="1">
        <v>1.670556</v>
      </c>
    </row>
    <row r="4427" spans="1:4">
      <c r="A4427" t="s">
        <v>4430</v>
      </c>
      <c r="B4427">
        <v>105.940002000001</v>
      </c>
      <c r="C4427">
        <v>1.43345981794386</v>
      </c>
      <c r="D4427" s="1">
        <v>1.684306</v>
      </c>
    </row>
    <row r="4428" spans="1:4">
      <c r="A4428" t="s">
        <v>4431</v>
      </c>
      <c r="B4428">
        <v>105.230003000001</v>
      </c>
      <c r="C4428">
        <v>1.38725874718355</v>
      </c>
      <c r="D4428" s="1">
        <v>1.651389</v>
      </c>
    </row>
    <row r="4429" spans="1:4">
      <c r="A4429" t="s">
        <v>4432</v>
      </c>
      <c r="B4429">
        <v>106.860001000001</v>
      </c>
      <c r="C4429">
        <v>1.49189471716365</v>
      </c>
      <c r="D4429" s="1">
        <v>1.729167</v>
      </c>
    </row>
    <row r="4430" spans="1:4">
      <c r="A4430" t="s">
        <v>4433</v>
      </c>
      <c r="B4430">
        <v>105.309998000001</v>
      </c>
      <c r="C4430">
        <v>1.38935845332942</v>
      </c>
      <c r="D4430" s="1">
        <v>1.655</v>
      </c>
    </row>
    <row r="4431" spans="1:4">
      <c r="A4431" t="s">
        <v>4434</v>
      </c>
      <c r="B4431">
        <v>105.309998000001</v>
      </c>
      <c r="C4431">
        <v>1.38935845332942</v>
      </c>
      <c r="D4431" s="1">
        <v>1.659722</v>
      </c>
    </row>
    <row r="4432" spans="1:4">
      <c r="A4432" t="s">
        <v>4435</v>
      </c>
      <c r="B4432">
        <v>108.459999000001</v>
      </c>
      <c r="C4432">
        <v>1.59160419745351</v>
      </c>
      <c r="D4432" s="1">
        <v>1.803194</v>
      </c>
    </row>
    <row r="4433" spans="1:4">
      <c r="A4433" t="s">
        <v>4436</v>
      </c>
      <c r="B4433">
        <v>109.470001000001</v>
      </c>
      <c r="C4433">
        <v>1.66021806200345</v>
      </c>
      <c r="D4433" s="1">
        <v>1.853611</v>
      </c>
    </row>
    <row r="4434" spans="1:4">
      <c r="A4434" t="s">
        <v>4437</v>
      </c>
      <c r="B4434">
        <v>110.889999000001</v>
      </c>
      <c r="C4434">
        <v>1.75846481196597</v>
      </c>
      <c r="D4434" s="1">
        <v>1.924028</v>
      </c>
    </row>
    <row r="4435" spans="1:4">
      <c r="A4435" t="s">
        <v>4438</v>
      </c>
      <c r="B4435">
        <v>109.639999000001</v>
      </c>
      <c r="C4435">
        <v>1.66976491538452</v>
      </c>
      <c r="D4435" s="1">
        <v>1.862778</v>
      </c>
    </row>
    <row r="4436" spans="1:4">
      <c r="A4436" t="s">
        <v>4439</v>
      </c>
      <c r="B4436">
        <v>110.410004000002</v>
      </c>
      <c r="C4436">
        <v>1.72315852241243</v>
      </c>
      <c r="D4436" s="1">
        <v>1.899028</v>
      </c>
    </row>
    <row r="4437" spans="1:4">
      <c r="A4437" t="s">
        <v>4440</v>
      </c>
      <c r="B4437">
        <v>110.919998000001</v>
      </c>
      <c r="C4437">
        <v>1.75901573358378</v>
      </c>
      <c r="D4437" s="1">
        <v>1.925694</v>
      </c>
    </row>
    <row r="4438" spans="1:4">
      <c r="A4438" t="s">
        <v>4441</v>
      </c>
      <c r="B4438">
        <v>111.480003000002</v>
      </c>
      <c r="C4438">
        <v>1.79875123905023</v>
      </c>
      <c r="D4438" s="1">
        <v>1.955694</v>
      </c>
    </row>
    <row r="4439" spans="1:4">
      <c r="A4439" t="s">
        <v>4442</v>
      </c>
      <c r="B4439">
        <v>112.720001000002</v>
      </c>
      <c r="C4439">
        <v>1.88762003394267</v>
      </c>
      <c r="D4439" s="1">
        <v>2.019444</v>
      </c>
    </row>
    <row r="4440" spans="1:4">
      <c r="A4440" t="s">
        <v>4443</v>
      </c>
      <c r="B4440">
        <v>112.650002000002</v>
      </c>
      <c r="C4440">
        <v>1.88249293585806</v>
      </c>
      <c r="D4440" s="1">
        <v>2.015</v>
      </c>
    </row>
    <row r="4441" spans="1:4">
      <c r="A4441" t="s">
        <v>4444</v>
      </c>
      <c r="B4441">
        <v>113.080002000001</v>
      </c>
      <c r="C4441">
        <v>1.91394927525775</v>
      </c>
      <c r="D4441" s="1">
        <v>2.04125</v>
      </c>
    </row>
    <row r="4442" spans="1:4">
      <c r="A4442" t="s">
        <v>4445</v>
      </c>
      <c r="B4442">
        <v>113.050003000001</v>
      </c>
      <c r="C4442">
        <v>1.91173802997377</v>
      </c>
      <c r="D4442" s="1">
        <v>2.0375</v>
      </c>
    </row>
    <row r="4443" spans="1:4">
      <c r="A4443" t="s">
        <v>4446</v>
      </c>
      <c r="B4443">
        <v>112.489998000002</v>
      </c>
      <c r="C4443">
        <v>1.87048161412353</v>
      </c>
      <c r="D4443" s="1">
        <v>2.039028</v>
      </c>
    </row>
    <row r="4444" spans="1:4">
      <c r="A4444" t="s">
        <v>4447</v>
      </c>
      <c r="B4444">
        <v>114.209999000002</v>
      </c>
      <c r="C4444">
        <v>1.99593504839059</v>
      </c>
      <c r="D4444" s="1">
        <v>2.135972</v>
      </c>
    </row>
    <row r="4445" spans="1:4">
      <c r="A4445" t="s">
        <v>4448</v>
      </c>
      <c r="B4445">
        <v>113.980003000002</v>
      </c>
      <c r="C4445">
        <v>1.97865432392389</v>
      </c>
      <c r="D4445" s="1">
        <v>2.116806</v>
      </c>
    </row>
    <row r="4446" spans="1:4">
      <c r="A4446" t="s">
        <v>4449</v>
      </c>
      <c r="B4446">
        <v>113.419998000001</v>
      </c>
      <c r="C4446">
        <v>1.93674821594442</v>
      </c>
      <c r="D4446" s="1">
        <v>2.09</v>
      </c>
    </row>
    <row r="4447" spans="1:4">
      <c r="A4447" t="s">
        <v>4450</v>
      </c>
      <c r="B4447">
        <v>112.500000000002</v>
      </c>
      <c r="C4447">
        <v>1.86858306811928</v>
      </c>
      <c r="D4447" s="1">
        <v>2.036944</v>
      </c>
    </row>
    <row r="4448" spans="1:4">
      <c r="A4448" t="s">
        <v>4451</v>
      </c>
      <c r="B4448">
        <v>114.820000000001</v>
      </c>
      <c r="C4448">
        <v>2.03766672875427</v>
      </c>
      <c r="D4448" s="1">
        <v>2.159028</v>
      </c>
    </row>
    <row r="4449" spans="1:4">
      <c r="A4449" t="s">
        <v>4452</v>
      </c>
      <c r="B4449">
        <v>114.269997000001</v>
      </c>
      <c r="C4449">
        <v>1.99596215536315</v>
      </c>
      <c r="D4449" s="1">
        <v>2.131944</v>
      </c>
    </row>
    <row r="4450" spans="1:4">
      <c r="A4450" t="s">
        <v>4453</v>
      </c>
      <c r="B4450">
        <v>114.669998000001</v>
      </c>
      <c r="C4450">
        <v>2.02600069168291</v>
      </c>
      <c r="D4450" s="1">
        <v>2.154444</v>
      </c>
    </row>
    <row r="4451" spans="1:4">
      <c r="A4451" t="s">
        <v>4454</v>
      </c>
      <c r="B4451">
        <v>114.470001000002</v>
      </c>
      <c r="C4451">
        <v>2.01087690538366</v>
      </c>
      <c r="D4451" s="1">
        <v>2.138611</v>
      </c>
    </row>
    <row r="4452" spans="1:4">
      <c r="A4452" t="s">
        <v>4455</v>
      </c>
      <c r="B4452">
        <v>114.129997000001</v>
      </c>
      <c r="C4452">
        <v>1.98525562324734</v>
      </c>
      <c r="D4452" s="1">
        <v>2.121667</v>
      </c>
    </row>
    <row r="4453" spans="1:4">
      <c r="A4453" t="s">
        <v>4456</v>
      </c>
      <c r="B4453">
        <v>114.610001000002</v>
      </c>
      <c r="C4453">
        <v>2.02121120676418</v>
      </c>
      <c r="D4453" s="1">
        <v>2.148611</v>
      </c>
    </row>
    <row r="4454" spans="1:4">
      <c r="A4454" t="s">
        <v>4457</v>
      </c>
      <c r="B4454">
        <v>113.750000000002</v>
      </c>
      <c r="C4454">
        <v>1.95625164718354</v>
      </c>
      <c r="D4454" s="1">
        <v>2.101667</v>
      </c>
    </row>
    <row r="4455" spans="1:4">
      <c r="A4455" t="s">
        <v>4458</v>
      </c>
      <c r="B4455">
        <v>116.040001000002</v>
      </c>
      <c r="C4455">
        <v>2.12660971684528</v>
      </c>
      <c r="D4455" s="1">
        <v>2.22625</v>
      </c>
    </row>
    <row r="4456" spans="1:4">
      <c r="A4456" t="s">
        <v>4459</v>
      </c>
      <c r="B4456">
        <v>116.029999000002</v>
      </c>
      <c r="C4456">
        <v>2.12583627885598</v>
      </c>
      <c r="D4456" s="1">
        <v>2.227778</v>
      </c>
    </row>
    <row r="4457" spans="1:4">
      <c r="A4457" t="s">
        <v>4460</v>
      </c>
      <c r="B4457">
        <v>115.889999000002</v>
      </c>
      <c r="C4457">
        <v>2.11501217863571</v>
      </c>
      <c r="D4457" s="1">
        <v>2.218889</v>
      </c>
    </row>
    <row r="4458" spans="1:4">
      <c r="A4458" t="s">
        <v>4461</v>
      </c>
      <c r="B4458">
        <v>116.540001000002</v>
      </c>
      <c r="C4458">
        <v>2.16514566420294</v>
      </c>
      <c r="D4458" s="1">
        <v>2.253889</v>
      </c>
    </row>
    <row r="4459" spans="1:4">
      <c r="A4459" t="s">
        <v>4462</v>
      </c>
      <c r="B4459">
        <v>116.650002000002</v>
      </c>
      <c r="C4459">
        <v>2.17372448459465</v>
      </c>
      <c r="D4459" s="1">
        <v>2.261389</v>
      </c>
    </row>
    <row r="4460" spans="1:4">
      <c r="A4460" t="s">
        <v>4463</v>
      </c>
      <c r="B4460">
        <v>117.010002000002</v>
      </c>
      <c r="C4460">
        <v>2.20185331996394</v>
      </c>
      <c r="D4460" s="1">
        <v>2.28375</v>
      </c>
    </row>
    <row r="4461" spans="1:4">
      <c r="A4461" t="s">
        <v>4464</v>
      </c>
      <c r="B4461">
        <v>117.919998000002</v>
      </c>
      <c r="C4461">
        <v>2.27339397271817</v>
      </c>
      <c r="D4461" s="1">
        <v>2.333333</v>
      </c>
    </row>
    <row r="4462" spans="1:4">
      <c r="A4462" t="s">
        <v>4465</v>
      </c>
      <c r="B4462">
        <v>117.459999000002</v>
      </c>
      <c r="C4462">
        <v>2.23667233370144</v>
      </c>
      <c r="D4462" s="1">
        <v>2.317917</v>
      </c>
    </row>
    <row r="4463" spans="1:4">
      <c r="A4463" t="s">
        <v>4466</v>
      </c>
      <c r="B4463">
        <v>117.699997000002</v>
      </c>
      <c r="C4463">
        <v>2.25568127006293</v>
      </c>
      <c r="D4463" s="1">
        <v>2.324028</v>
      </c>
    </row>
    <row r="4464" spans="1:4">
      <c r="A4464" t="s">
        <v>4467</v>
      </c>
      <c r="B4464">
        <v>118.279999000002</v>
      </c>
      <c r="C4464">
        <v>2.3018074186263</v>
      </c>
      <c r="D4464" s="1">
        <v>2.291528</v>
      </c>
    </row>
    <row r="4465" spans="1:4">
      <c r="A4465" t="s">
        <v>4468</v>
      </c>
      <c r="B4465">
        <v>116.730003000002</v>
      </c>
      <c r="C4465">
        <v>2.17733108923889</v>
      </c>
      <c r="D4465" s="1">
        <v>2.259583</v>
      </c>
    </row>
    <row r="4466" spans="1:4">
      <c r="A4466" t="s">
        <v>4469</v>
      </c>
      <c r="B4466">
        <v>117.870003000002</v>
      </c>
      <c r="C4466">
        <v>2.26645035487008</v>
      </c>
      <c r="D4466" s="1">
        <v>2.330139</v>
      </c>
    </row>
    <row r="4467" spans="1:4">
      <c r="A4467" t="s">
        <v>4470</v>
      </c>
      <c r="B4467">
        <v>118.129997000002</v>
      </c>
      <c r="C4467">
        <v>2.28716848539769</v>
      </c>
      <c r="D4467" s="1">
        <v>2.342639</v>
      </c>
    </row>
    <row r="4468" spans="1:4">
      <c r="A4468" t="s">
        <v>4471</v>
      </c>
      <c r="B4468">
        <v>118.349998000002</v>
      </c>
      <c r="C4468">
        <v>2.30477686486228</v>
      </c>
      <c r="D4468" s="1">
        <v>2.360417</v>
      </c>
    </row>
    <row r="4469" spans="1:4">
      <c r="A4469" t="s">
        <v>4472</v>
      </c>
      <c r="B4469">
        <v>118.699997000002</v>
      </c>
      <c r="C4469">
        <v>2.33289413573845</v>
      </c>
      <c r="D4469" s="1">
        <v>2.374861</v>
      </c>
    </row>
    <row r="4470" spans="1:4">
      <c r="A4470" t="s">
        <v>4473</v>
      </c>
      <c r="B4470">
        <v>118.720001000002</v>
      </c>
      <c r="C4470">
        <v>2.3345106398286</v>
      </c>
      <c r="D4470" s="1">
        <v>2.377778</v>
      </c>
    </row>
    <row r="4471" spans="1:4">
      <c r="A4471" t="s">
        <v>4474</v>
      </c>
      <c r="B4471">
        <v>118.379997000001</v>
      </c>
      <c r="C4471">
        <v>2.30702598301407</v>
      </c>
      <c r="D4471" s="1">
        <v>2.359444</v>
      </c>
    </row>
    <row r="4472" spans="1:4">
      <c r="A4472" t="s">
        <v>4475</v>
      </c>
      <c r="B4472">
        <v>118.400002000002</v>
      </c>
      <c r="C4472">
        <v>2.30863382344591</v>
      </c>
      <c r="D4472" s="1">
        <v>2.362917</v>
      </c>
    </row>
    <row r="4473" spans="1:4">
      <c r="A4473" t="s">
        <v>4476</v>
      </c>
      <c r="B4473">
        <v>118.489998000002</v>
      </c>
      <c r="C4473">
        <v>2.31586941977641</v>
      </c>
      <c r="D4473" s="1">
        <v>2.364444</v>
      </c>
    </row>
    <row r="4474" spans="1:4">
      <c r="A4474" t="s">
        <v>4477</v>
      </c>
      <c r="B4474">
        <v>118.529999000001</v>
      </c>
      <c r="C4474">
        <v>2.31909034902378</v>
      </c>
      <c r="D4474" s="1">
        <v>2.366528</v>
      </c>
    </row>
    <row r="4475" spans="1:4">
      <c r="A4475" t="s">
        <v>4478</v>
      </c>
      <c r="B4475">
        <v>119.470001000002</v>
      </c>
      <c r="C4475">
        <v>2.39483154228107</v>
      </c>
      <c r="D4475" s="1">
        <v>2.420278</v>
      </c>
    </row>
    <row r="4476" spans="1:4">
      <c r="A4476" t="s">
        <v>4479</v>
      </c>
      <c r="B4476">
        <v>119.949997000002</v>
      </c>
      <c r="C4476">
        <v>2.43411610422284</v>
      </c>
      <c r="D4476" s="1">
        <v>2.451667</v>
      </c>
    </row>
    <row r="4477" spans="1:4">
      <c r="A4477" t="s">
        <v>4480</v>
      </c>
      <c r="B4477">
        <v>122.260002000002</v>
      </c>
      <c r="C4477">
        <v>2.62468813267315</v>
      </c>
      <c r="D4477" s="1">
        <v>2.5925</v>
      </c>
    </row>
    <row r="4478" spans="1:4">
      <c r="A4478" t="s">
        <v>4481</v>
      </c>
      <c r="B4478">
        <v>122.720001000002</v>
      </c>
      <c r="C4478">
        <v>2.66407141753736</v>
      </c>
      <c r="D4478" s="1">
        <v>2.626667</v>
      </c>
    </row>
    <row r="4479" spans="1:4">
      <c r="A4479" t="s">
        <v>4482</v>
      </c>
      <c r="B4479">
        <v>122.489998000002</v>
      </c>
      <c r="C4479">
        <v>2.64423185039059</v>
      </c>
      <c r="D4479" s="1">
        <v>2.610833</v>
      </c>
    </row>
    <row r="4480" spans="1:4">
      <c r="A4480" t="s">
        <v>4483</v>
      </c>
      <c r="B4480">
        <v>121.610001000002</v>
      </c>
      <c r="C4480">
        <v>2.56861025441892</v>
      </c>
      <c r="D4480" s="1">
        <v>2.551944</v>
      </c>
    </row>
    <row r="4481" spans="1:4">
      <c r="A4481" t="s">
        <v>4484</v>
      </c>
      <c r="B4481">
        <v>122.099998000002</v>
      </c>
      <c r="C4481">
        <v>2.61010822322991</v>
      </c>
      <c r="D4481" s="1">
        <v>2.581111</v>
      </c>
    </row>
    <row r="4482" spans="1:4">
      <c r="A4482" t="s">
        <v>4485</v>
      </c>
      <c r="B4482">
        <v>121.639999000002</v>
      </c>
      <c r="C4482">
        <v>2.57083811402833</v>
      </c>
      <c r="D4482" s="1">
        <v>2.549583</v>
      </c>
    </row>
    <row r="4483" spans="1:4">
      <c r="A4483" t="s">
        <v>4486</v>
      </c>
      <c r="B4483">
        <v>120.199997000002</v>
      </c>
      <c r="C4483">
        <v>2.44883493726717</v>
      </c>
      <c r="D4483" s="1">
        <v>2.460556</v>
      </c>
    </row>
    <row r="4484" spans="1:4">
      <c r="A4484" t="s">
        <v>4487</v>
      </c>
      <c r="B4484">
        <v>120.029999000002</v>
      </c>
      <c r="C4484">
        <v>2.43477707035665</v>
      </c>
      <c r="D4484" s="1">
        <v>2.451667</v>
      </c>
    </row>
    <row r="4485" spans="1:4">
      <c r="A4485" t="s">
        <v>4488</v>
      </c>
      <c r="B4485">
        <v>118.160004000002</v>
      </c>
      <c r="C4485">
        <v>2.28057715471545</v>
      </c>
      <c r="D4485" s="1">
        <v>2.336389</v>
      </c>
    </row>
    <row r="4486" spans="1:4">
      <c r="A4486" t="s">
        <v>4489</v>
      </c>
      <c r="B4486">
        <v>118.220001000002</v>
      </c>
      <c r="C4486">
        <v>2.28536791814266</v>
      </c>
      <c r="D4486" s="1">
        <v>2.34</v>
      </c>
    </row>
    <row r="4487" spans="1:4">
      <c r="A4487" t="s">
        <v>4490</v>
      </c>
      <c r="B4487">
        <v>119.959999000002</v>
      </c>
      <c r="C4487">
        <v>2.42444786861814</v>
      </c>
      <c r="D4487" s="1">
        <v>2.4425</v>
      </c>
    </row>
    <row r="4488" spans="1:4">
      <c r="A4488" t="s">
        <v>4491</v>
      </c>
      <c r="B4488">
        <v>120.290001000002</v>
      </c>
      <c r="C4488">
        <v>2.45159049022223</v>
      </c>
      <c r="D4488" s="1">
        <v>2.461111</v>
      </c>
    </row>
    <row r="4489" spans="1:4">
      <c r="A4489" t="s">
        <v>4492</v>
      </c>
      <c r="B4489">
        <v>120.190002000002</v>
      </c>
      <c r="C4489">
        <v>2.44332045728065</v>
      </c>
      <c r="D4489" s="1">
        <v>2.457361</v>
      </c>
    </row>
    <row r="4490" spans="1:4">
      <c r="A4490" t="s">
        <v>4493</v>
      </c>
      <c r="B4490">
        <v>118.449997000002</v>
      </c>
      <c r="C4490">
        <v>2.2996594840987</v>
      </c>
      <c r="D4490" s="1">
        <v>2.347222</v>
      </c>
    </row>
    <row r="4491" spans="1:4">
      <c r="A4491" t="s">
        <v>4494</v>
      </c>
      <c r="B4491">
        <v>120.199997000002</v>
      </c>
      <c r="C4491">
        <v>2.43990073753833</v>
      </c>
      <c r="D4491" s="1">
        <v>2.449306</v>
      </c>
    </row>
    <row r="4492" spans="1:4">
      <c r="A4492" t="s">
        <v>4495</v>
      </c>
      <c r="B4492">
        <v>118.800003000002</v>
      </c>
      <c r="C4492">
        <v>2.32444137837138</v>
      </c>
      <c r="D4492" s="1">
        <v>2.385278</v>
      </c>
    </row>
    <row r="4493" spans="1:4">
      <c r="A4493" t="s">
        <v>4496</v>
      </c>
      <c r="B4493">
        <v>119.160004000002</v>
      </c>
      <c r="C4493">
        <v>2.35343138196624</v>
      </c>
      <c r="D4493" s="1">
        <v>2.39</v>
      </c>
    </row>
    <row r="4494" spans="1:4">
      <c r="A4494" t="s">
        <v>4497</v>
      </c>
      <c r="B4494">
        <v>118.489998000002</v>
      </c>
      <c r="C4494">
        <v>2.29915142422863</v>
      </c>
      <c r="D4494" s="1">
        <v>2.345</v>
      </c>
    </row>
    <row r="4495" spans="1:4">
      <c r="A4495" t="s">
        <v>4498</v>
      </c>
      <c r="B4495">
        <v>121.010002000002</v>
      </c>
      <c r="C4495">
        <v>2.50099855854498</v>
      </c>
      <c r="D4495" s="1">
        <v>2.496944</v>
      </c>
    </row>
    <row r="4496" spans="1:4">
      <c r="A4496" t="s">
        <v>4499</v>
      </c>
      <c r="B4496">
        <v>122.559998000002</v>
      </c>
      <c r="C4496">
        <v>2.63032089774959</v>
      </c>
      <c r="D4496" s="1">
        <v>2.594167</v>
      </c>
    </row>
    <row r="4497" spans="1:4">
      <c r="A4497" t="s">
        <v>4500</v>
      </c>
      <c r="B4497">
        <v>122.889999000002</v>
      </c>
      <c r="C4497">
        <v>2.6585506135354</v>
      </c>
      <c r="D4497" s="1">
        <v>2.614306</v>
      </c>
    </row>
    <row r="4498" spans="1:4">
      <c r="A4498" t="s">
        <v>4501</v>
      </c>
      <c r="B4498">
        <v>122.760002000002</v>
      </c>
      <c r="C4498">
        <v>2.64737038213431</v>
      </c>
      <c r="D4498" s="1">
        <v>2.605833</v>
      </c>
    </row>
    <row r="4499" spans="1:4">
      <c r="A4499" t="s">
        <v>4502</v>
      </c>
      <c r="B4499">
        <v>122.830002000002</v>
      </c>
      <c r="C4499">
        <v>2.6533778953189</v>
      </c>
      <c r="D4499" s="1">
        <v>2.61</v>
      </c>
    </row>
    <row r="4500" spans="1:4">
      <c r="A4500" t="s">
        <v>4503</v>
      </c>
      <c r="B4500">
        <v>123.279999000002</v>
      </c>
      <c r="C4500">
        <v>2.69204138342689</v>
      </c>
      <c r="D4500" s="1">
        <v>2.638611</v>
      </c>
    </row>
    <row r="4501" spans="1:4">
      <c r="A4501" t="s">
        <v>4504</v>
      </c>
      <c r="B4501">
        <v>123.760002000002</v>
      </c>
      <c r="C4501">
        <v>2.73358405042126</v>
      </c>
      <c r="D4501" s="1">
        <v>2.672778</v>
      </c>
    </row>
    <row r="4502" spans="1:4">
      <c r="A4502" t="s">
        <v>4505</v>
      </c>
      <c r="B4502">
        <v>124.480003000002</v>
      </c>
      <c r="C4502">
        <v>2.79638111518261</v>
      </c>
      <c r="D4502" s="1">
        <v>2.718611</v>
      </c>
    </row>
    <row r="4503" spans="1:4">
      <c r="A4503" t="s">
        <v>4506</v>
      </c>
      <c r="B4503">
        <v>124.559998000002</v>
      </c>
      <c r="C4503">
        <v>2.8034388320166</v>
      </c>
      <c r="D4503" s="1">
        <v>2.724028</v>
      </c>
    </row>
    <row r="4504" spans="1:4">
      <c r="A4504" t="s">
        <v>4507</v>
      </c>
      <c r="B4504">
        <v>124.669998000002</v>
      </c>
      <c r="C4504">
        <v>2.81315626468403</v>
      </c>
      <c r="D4504" s="1">
        <v>2.730139</v>
      </c>
    </row>
    <row r="4505" spans="1:4">
      <c r="A4505" t="s">
        <v>4508</v>
      </c>
      <c r="B4505">
        <v>124.099998000002</v>
      </c>
      <c r="C4505">
        <v>2.76271343783602</v>
      </c>
      <c r="D4505" s="1">
        <v>2.691944</v>
      </c>
    </row>
    <row r="4506" spans="1:4">
      <c r="A4506" t="s">
        <v>4509</v>
      </c>
      <c r="B4506">
        <v>124.820000000002</v>
      </c>
      <c r="C4506">
        <v>2.8258455525211</v>
      </c>
      <c r="D4506" s="1">
        <v>2.738889</v>
      </c>
    </row>
    <row r="4507" spans="1:4">
      <c r="A4507" t="s">
        <v>4510</v>
      </c>
      <c r="B4507">
        <v>124.300003000002</v>
      </c>
      <c r="C4507">
        <v>2.77972451243953</v>
      </c>
      <c r="D4507" s="1">
        <v>2.750694</v>
      </c>
    </row>
    <row r="4508" spans="1:4">
      <c r="A4508" t="s">
        <v>4511</v>
      </c>
      <c r="B4508">
        <v>124.599998000002</v>
      </c>
      <c r="C4508">
        <v>2.80610989083873</v>
      </c>
      <c r="D4508" s="1">
        <v>2.764306</v>
      </c>
    </row>
    <row r="4509" spans="1:4">
      <c r="A4509" t="s">
        <v>4512</v>
      </c>
      <c r="B4509">
        <v>125.389999000002</v>
      </c>
      <c r="C4509">
        <v>2.87592721556069</v>
      </c>
      <c r="D4509" s="1">
        <v>2.817778</v>
      </c>
    </row>
    <row r="4510" spans="1:4">
      <c r="A4510" t="s">
        <v>4513</v>
      </c>
      <c r="B4510">
        <v>125.779999000002</v>
      </c>
      <c r="C4510">
        <v>2.91082825756875</v>
      </c>
      <c r="D4510" s="1">
        <v>2.84625</v>
      </c>
    </row>
    <row r="4511" spans="1:4">
      <c r="A4511" t="s">
        <v>4514</v>
      </c>
      <c r="B4511">
        <v>125.599998000002</v>
      </c>
      <c r="C4511">
        <v>2.89462010261174</v>
      </c>
      <c r="D4511" s="1">
        <v>2.833333</v>
      </c>
    </row>
    <row r="4512" spans="1:4">
      <c r="A4512" t="s">
        <v>4515</v>
      </c>
      <c r="B4512">
        <v>125.650002000002</v>
      </c>
      <c r="C4512">
        <v>2.89910979742981</v>
      </c>
      <c r="D4512" s="1">
        <v>2.833333</v>
      </c>
    </row>
    <row r="4513" spans="1:4">
      <c r="A4513" t="s">
        <v>4516</v>
      </c>
      <c r="B4513">
        <v>125.830002000002</v>
      </c>
      <c r="C4513">
        <v>2.9152842692772</v>
      </c>
      <c r="D4513" s="1">
        <v>2.849028</v>
      </c>
    </row>
    <row r="4514" spans="1:4">
      <c r="A4514" t="s">
        <v>4517</v>
      </c>
      <c r="B4514">
        <v>125.919998000002</v>
      </c>
      <c r="C4514">
        <v>2.92339428234524</v>
      </c>
      <c r="D4514" s="1">
        <v>2.855833</v>
      </c>
    </row>
    <row r="4515" spans="1:4">
      <c r="A4515" t="s">
        <v>4518</v>
      </c>
      <c r="B4515">
        <v>125.720001000002</v>
      </c>
      <c r="C4515">
        <v>2.90534573835986</v>
      </c>
      <c r="D4515" s="1">
        <v>2.844583</v>
      </c>
    </row>
    <row r="4516" spans="1:4">
      <c r="A4516" t="s">
        <v>4519</v>
      </c>
      <c r="B4516">
        <v>125.750000000002</v>
      </c>
      <c r="C4516">
        <v>2.90804435692434</v>
      </c>
      <c r="D4516" s="1">
        <v>2.845972</v>
      </c>
    </row>
    <row r="4517" spans="1:4">
      <c r="A4517" t="s">
        <v>4520</v>
      </c>
      <c r="B4517">
        <v>127.050003000002</v>
      </c>
      <c r="C4517">
        <v>3.02504445933972</v>
      </c>
      <c r="D4517" s="1">
        <v>2.92875</v>
      </c>
    </row>
    <row r="4518" spans="1:4">
      <c r="A4518" t="s">
        <v>4521</v>
      </c>
      <c r="B4518">
        <v>126.980003000002</v>
      </c>
      <c r="C4518">
        <v>3.01861554263384</v>
      </c>
      <c r="D4518" s="1">
        <v>2.919583</v>
      </c>
    </row>
    <row r="4519" spans="1:4">
      <c r="A4519" t="s">
        <v>4522</v>
      </c>
      <c r="B4519">
        <v>127.639999000002</v>
      </c>
      <c r="C4519">
        <v>3.07916384528234</v>
      </c>
      <c r="D4519" s="1">
        <v>2.969028</v>
      </c>
    </row>
    <row r="4520" spans="1:4">
      <c r="A4520" t="s">
        <v>4523</v>
      </c>
      <c r="B4520">
        <v>127.389999000002</v>
      </c>
      <c r="C4520">
        <v>3.05599155926853</v>
      </c>
      <c r="D4520" s="1">
        <v>2.951528</v>
      </c>
    </row>
    <row r="4521" spans="1:4">
      <c r="A4521" t="s">
        <v>4524</v>
      </c>
      <c r="B4521">
        <v>127.139999000002</v>
      </c>
      <c r="C4521">
        <v>3.03291022343211</v>
      </c>
      <c r="D4521" s="1">
        <v>2.935417</v>
      </c>
    </row>
    <row r="4522" spans="1:4">
      <c r="A4522" t="s">
        <v>4525</v>
      </c>
      <c r="B4522">
        <v>126.980003000002</v>
      </c>
      <c r="C4522">
        <v>3.01819663000263</v>
      </c>
      <c r="D4522" s="1">
        <v>2.926111</v>
      </c>
    </row>
    <row r="4523" spans="1:4">
      <c r="A4523" t="s">
        <v>4526</v>
      </c>
      <c r="B4523">
        <v>127.430000000002</v>
      </c>
      <c r="C4523">
        <v>3.05947508492664</v>
      </c>
      <c r="D4523" s="1">
        <v>2.95375</v>
      </c>
    </row>
    <row r="4524" spans="1:4">
      <c r="A4524" t="s">
        <v>4527</v>
      </c>
      <c r="B4524">
        <v>128.580002000002</v>
      </c>
      <c r="C4524">
        <v>3.16571039774957</v>
      </c>
      <c r="D4524" s="1">
        <v>3.036806</v>
      </c>
    </row>
    <row r="4525" spans="1:4">
      <c r="A4525" t="s">
        <v>4528</v>
      </c>
      <c r="B4525">
        <v>128.369995000002</v>
      </c>
      <c r="C4525">
        <v>3.1459632691496</v>
      </c>
      <c r="D4525" s="1">
        <v>3.026944</v>
      </c>
    </row>
    <row r="4526" spans="1:4">
      <c r="A4526" t="s">
        <v>4529</v>
      </c>
      <c r="B4526">
        <v>129.300003000002</v>
      </c>
      <c r="C4526">
        <v>3.23312655009559</v>
      </c>
      <c r="D4526" s="1">
        <v>3.079583</v>
      </c>
    </row>
    <row r="4527" spans="1:4">
      <c r="A4527" t="s">
        <v>4530</v>
      </c>
      <c r="B4527">
        <v>129.520004000002</v>
      </c>
      <c r="C4527">
        <v>3.2540423498725</v>
      </c>
      <c r="D4527" s="1">
        <v>3.103472</v>
      </c>
    </row>
    <row r="4528" spans="1:4">
      <c r="A4528" t="s">
        <v>4531</v>
      </c>
      <c r="B4528">
        <v>128.250000000002</v>
      </c>
      <c r="C4528">
        <v>3.13289113227647</v>
      </c>
      <c r="D4528" s="1">
        <v>3.099861</v>
      </c>
    </row>
    <row r="4529" spans="1:4">
      <c r="A4529" t="s">
        <v>4532</v>
      </c>
      <c r="B4529">
        <v>128.080002000002</v>
      </c>
      <c r="C4529">
        <v>3.11699545886058</v>
      </c>
      <c r="D4529" s="1">
        <v>2.999722</v>
      </c>
    </row>
    <row r="4530" spans="1:4">
      <c r="A4530" t="s">
        <v>4533</v>
      </c>
      <c r="B4530">
        <v>128.369995000002</v>
      </c>
      <c r="C4530">
        <v>3.14403929156808</v>
      </c>
      <c r="D4530" s="1">
        <v>3.022917</v>
      </c>
    </row>
    <row r="4531" spans="1:4">
      <c r="A4531" t="s">
        <v>4534</v>
      </c>
      <c r="B4531">
        <v>129.100006000002</v>
      </c>
      <c r="C4531">
        <v>3.21242539965605</v>
      </c>
      <c r="D4531" s="1">
        <v>3.069861</v>
      </c>
    </row>
    <row r="4532" spans="1:4">
      <c r="A4532" t="s">
        <v>4535</v>
      </c>
      <c r="B4532">
        <v>129.169998000002</v>
      </c>
      <c r="C4532">
        <v>3.21905627494214</v>
      </c>
      <c r="D4532" s="1">
        <v>3.073889</v>
      </c>
    </row>
    <row r="4533" spans="1:4">
      <c r="A4533" t="s">
        <v>4536</v>
      </c>
      <c r="B4533">
        <v>129.669998000002</v>
      </c>
      <c r="C4533">
        <v>3.26647641790561</v>
      </c>
      <c r="D4533" s="1">
        <v>3.110972</v>
      </c>
    </row>
    <row r="4534" spans="1:4">
      <c r="A4534" t="s">
        <v>4537</v>
      </c>
      <c r="B4534">
        <v>129.990005000002</v>
      </c>
      <c r="C4534">
        <v>3.29706002553878</v>
      </c>
      <c r="D4534" s="1">
        <v>3.1325</v>
      </c>
    </row>
    <row r="4535" spans="1:4">
      <c r="A4535" t="s">
        <v>4538</v>
      </c>
      <c r="B4535">
        <v>127.720001000002</v>
      </c>
      <c r="C4535">
        <v>3.07904376464676</v>
      </c>
      <c r="D4535" s="1">
        <v>2.967083</v>
      </c>
    </row>
    <row r="4536" spans="1:4">
      <c r="A4536" t="s">
        <v>4539</v>
      </c>
      <c r="B4536">
        <v>128.679993000002</v>
      </c>
      <c r="C4536">
        <v>3.16796615737563</v>
      </c>
      <c r="D4536" s="1">
        <v>3.032778</v>
      </c>
    </row>
    <row r="4537" spans="1:4">
      <c r="A4537" t="s">
        <v>4540</v>
      </c>
      <c r="B4537">
        <v>130.740005000002</v>
      </c>
      <c r="C4537">
        <v>3.36162857465633</v>
      </c>
      <c r="D4537" s="1">
        <v>3.1775</v>
      </c>
    </row>
    <row r="4538" spans="1:4">
      <c r="A4538" t="s">
        <v>4541</v>
      </c>
      <c r="B4538">
        <v>130.490005000002</v>
      </c>
      <c r="C4538">
        <v>3.33738535154599</v>
      </c>
      <c r="D4538" s="1">
        <v>3.16</v>
      </c>
    </row>
    <row r="4539" spans="1:4">
      <c r="A4539" t="s">
        <v>4542</v>
      </c>
      <c r="B4539">
        <v>130.779999000002</v>
      </c>
      <c r="C4539">
        <v>3.36539915483476</v>
      </c>
      <c r="D4539" s="1">
        <v>3.18</v>
      </c>
    </row>
    <row r="4540" spans="1:4">
      <c r="A4540" t="s">
        <v>4543</v>
      </c>
      <c r="B4540">
        <v>131.149994000002</v>
      </c>
      <c r="C4540">
        <v>3.40129967032594</v>
      </c>
      <c r="D4540" s="1">
        <v>3.212083</v>
      </c>
    </row>
    <row r="4541" spans="1:4">
      <c r="A4541" t="s">
        <v>4544</v>
      </c>
      <c r="B4541">
        <v>131.970001000002</v>
      </c>
      <c r="C4541">
        <v>3.48131366071212</v>
      </c>
      <c r="D4541" s="1">
        <v>3.269861</v>
      </c>
    </row>
    <row r="4542" spans="1:4">
      <c r="A4542" t="s">
        <v>4545</v>
      </c>
      <c r="B4542">
        <v>132.570007000002</v>
      </c>
      <c r="C4542">
        <v>3.54058814116194</v>
      </c>
      <c r="D4542" s="1">
        <v>3.314444</v>
      </c>
    </row>
    <row r="4543" spans="1:4">
      <c r="A4543" t="s">
        <v>4546</v>
      </c>
      <c r="B4543">
        <v>132.270004000002</v>
      </c>
      <c r="C4543">
        <v>3.51068262725491</v>
      </c>
      <c r="D4543" s="1">
        <v>3.291667</v>
      </c>
    </row>
    <row r="4544" spans="1:4">
      <c r="A4544" t="s">
        <v>4547</v>
      </c>
      <c r="B4544">
        <v>132.320007000002</v>
      </c>
      <c r="C4544">
        <v>3.51564451798123</v>
      </c>
      <c r="D4544" s="1">
        <v>3.296389</v>
      </c>
    </row>
    <row r="4545" spans="1:4">
      <c r="A4545" t="s">
        <v>4548</v>
      </c>
      <c r="B4545">
        <v>133.110001000002</v>
      </c>
      <c r="C4545">
        <v>3.59409634071778</v>
      </c>
      <c r="D4545" s="1">
        <v>3.355139</v>
      </c>
    </row>
    <row r="4546" spans="1:4">
      <c r="A4546" t="s">
        <v>4549</v>
      </c>
      <c r="B4546">
        <v>133.429993000002</v>
      </c>
      <c r="C4546">
        <v>3.62625093225705</v>
      </c>
      <c r="D4546" s="1">
        <v>3.373472</v>
      </c>
    </row>
    <row r="4547" spans="1:4">
      <c r="A4547" t="s">
        <v>4550</v>
      </c>
      <c r="B4547">
        <v>133.009995000002</v>
      </c>
      <c r="C4547">
        <v>3.58384475052038</v>
      </c>
      <c r="D4547" s="1">
        <v>3.347361</v>
      </c>
    </row>
    <row r="4548" spans="1:4">
      <c r="A4548" t="s">
        <v>4551</v>
      </c>
      <c r="B4548">
        <v>133.850006000002</v>
      </c>
      <c r="C4548">
        <v>3.66812300471274</v>
      </c>
      <c r="D4548" s="1">
        <v>3.404444</v>
      </c>
    </row>
    <row r="4549" spans="1:4">
      <c r="A4549" t="s">
        <v>4552</v>
      </c>
      <c r="B4549">
        <v>134.250000000002</v>
      </c>
      <c r="C4549">
        <v>3.70875808923269</v>
      </c>
      <c r="D4549" s="1">
        <v>3.440417</v>
      </c>
    </row>
    <row r="4550" spans="1:4">
      <c r="A4550" t="s">
        <v>4553</v>
      </c>
      <c r="B4550">
        <v>134.529999000002</v>
      </c>
      <c r="C4550">
        <v>3.73737247490539</v>
      </c>
      <c r="D4550" s="1">
        <v>3.461667</v>
      </c>
    </row>
    <row r="4551" spans="1:4">
      <c r="A4551" t="s">
        <v>4554</v>
      </c>
      <c r="B4551">
        <v>131.830002000002</v>
      </c>
      <c r="C4551">
        <v>3.46029878986989</v>
      </c>
      <c r="D4551" s="1">
        <v>3.255417</v>
      </c>
    </row>
    <row r="4552" spans="1:4">
      <c r="A4552" t="s">
        <v>4555</v>
      </c>
      <c r="B4552">
        <v>131.020004000002</v>
      </c>
      <c r="C4552">
        <v>3.38058162356797</v>
      </c>
      <c r="D4552" s="1">
        <v>3.201528</v>
      </c>
    </row>
    <row r="4553" spans="1:4">
      <c r="A4553" t="s">
        <v>4556</v>
      </c>
      <c r="B4553">
        <v>130.929993000002</v>
      </c>
      <c r="C4553">
        <v>3.37183258789326</v>
      </c>
      <c r="D4553" s="1">
        <v>3.189861</v>
      </c>
    </row>
    <row r="4554" spans="1:4">
      <c r="A4554" t="s">
        <v>4557</v>
      </c>
      <c r="B4554">
        <v>132.330002000002</v>
      </c>
      <c r="C4554">
        <v>3.50772583776867</v>
      </c>
      <c r="D4554" s="1">
        <v>3.2825</v>
      </c>
    </row>
    <row r="4555" spans="1:4">
      <c r="A4555" t="s">
        <v>4558</v>
      </c>
      <c r="B4555">
        <v>133.149994000002</v>
      </c>
      <c r="C4555">
        <v>3.58900331117185</v>
      </c>
      <c r="D4555" s="1">
        <v>3.347917</v>
      </c>
    </row>
    <row r="4556" spans="1:4">
      <c r="A4556" t="s">
        <v>4559</v>
      </c>
      <c r="B4556">
        <v>130.929993000002</v>
      </c>
      <c r="C4556">
        <v>3.36624690602906</v>
      </c>
      <c r="D4556" s="1">
        <v>3.18</v>
      </c>
    </row>
    <row r="4557" spans="1:4">
      <c r="A4557" t="s">
        <v>4560</v>
      </c>
      <c r="B4557">
        <v>131.210007000002</v>
      </c>
      <c r="C4557">
        <v>3.39339090268056</v>
      </c>
      <c r="D4557" s="1">
        <v>3.196667</v>
      </c>
    </row>
    <row r="4558" spans="1:4">
      <c r="A4558" t="s">
        <v>4561</v>
      </c>
      <c r="B4558">
        <v>133.470001000002</v>
      </c>
      <c r="C4558">
        <v>3.61340526715842</v>
      </c>
      <c r="D4558" s="1">
        <v>3.361667</v>
      </c>
    </row>
    <row r="4559" spans="1:4">
      <c r="A4559" t="s">
        <v>4562</v>
      </c>
      <c r="B4559">
        <v>132.470001000002</v>
      </c>
      <c r="C4559">
        <v>3.51275668381009</v>
      </c>
      <c r="D4559" s="1">
        <v>3.290833</v>
      </c>
    </row>
    <row r="4560" spans="1:4">
      <c r="A4560" t="s">
        <v>4563</v>
      </c>
      <c r="B4560">
        <v>131.429993000002</v>
      </c>
      <c r="C4560">
        <v>3.4096617147546</v>
      </c>
      <c r="D4560" s="1">
        <v>3.207083</v>
      </c>
    </row>
    <row r="4561" spans="1:4">
      <c r="A4561" t="s">
        <v>4564</v>
      </c>
      <c r="B4561">
        <v>132.580002000002</v>
      </c>
      <c r="C4561">
        <v>3.52185681807019</v>
      </c>
      <c r="D4561" s="1">
        <v>3.292083</v>
      </c>
    </row>
    <row r="4562" spans="1:4">
      <c r="A4562" t="s">
        <v>4565</v>
      </c>
      <c r="B4562">
        <v>132.389999000002</v>
      </c>
      <c r="C4562">
        <v>3.50299851016632</v>
      </c>
      <c r="D4562" s="1">
        <v>3.28125</v>
      </c>
    </row>
    <row r="4563" spans="1:4">
      <c r="A4563" t="s">
        <v>4566</v>
      </c>
      <c r="B4563">
        <v>129.940002000002</v>
      </c>
      <c r="C4563">
        <v>3.26052770991019</v>
      </c>
      <c r="D4563" s="1">
        <v>3.0975</v>
      </c>
    </row>
    <row r="4564" spans="1:4">
      <c r="A4564" t="s">
        <v>4567</v>
      </c>
      <c r="B4564">
        <v>130.839996000002</v>
      </c>
      <c r="C4564">
        <v>3.34623931559388</v>
      </c>
      <c r="D4564" s="1">
        <v>3.1625</v>
      </c>
    </row>
    <row r="4565" spans="1:4">
      <c r="A4565" t="s">
        <v>4568</v>
      </c>
      <c r="B4565">
        <v>130.050003000002</v>
      </c>
      <c r="C4565">
        <v>3.26996870930901</v>
      </c>
      <c r="D4565" s="1">
        <v>3.106667</v>
      </c>
    </row>
    <row r="4566" spans="1:4">
      <c r="A4566" t="s">
        <v>4569</v>
      </c>
      <c r="B4566">
        <v>128.559998000002</v>
      </c>
      <c r="C4566">
        <v>3.12786248638396</v>
      </c>
      <c r="D4566" s="1">
        <v>3.0025</v>
      </c>
    </row>
    <row r="4567" spans="1:4">
      <c r="A4567" t="s">
        <v>4570</v>
      </c>
      <c r="B4567">
        <v>126.180000000002</v>
      </c>
      <c r="C4567">
        <v>2.90613652688797</v>
      </c>
      <c r="D4567" s="1">
        <v>2.8325</v>
      </c>
    </row>
    <row r="4568" spans="1:4">
      <c r="A4568" t="s">
        <v>4571</v>
      </c>
      <c r="B4568">
        <v>127.849998000002</v>
      </c>
      <c r="C4568">
        <v>3.05584818544222</v>
      </c>
      <c r="D4568" s="1">
        <v>2.937083</v>
      </c>
    </row>
    <row r="4569" spans="1:4">
      <c r="A4569" t="s">
        <v>4572</v>
      </c>
      <c r="B4569">
        <v>127.760002000002</v>
      </c>
      <c r="C4569">
        <v>3.04756947173298</v>
      </c>
      <c r="D4569" s="1">
        <v>2.977083</v>
      </c>
    </row>
    <row r="4570" spans="1:4">
      <c r="A4570" t="s">
        <v>4573</v>
      </c>
      <c r="B4570">
        <v>129.740005000002</v>
      </c>
      <c r="C4570">
        <v>3.2294529401854</v>
      </c>
      <c r="D4570" s="1">
        <v>3.111667</v>
      </c>
    </row>
    <row r="4571" spans="1:4">
      <c r="A4571" t="s">
        <v>4574</v>
      </c>
      <c r="B4571">
        <v>129.289993000002</v>
      </c>
      <c r="C4571">
        <v>3.18685299830034</v>
      </c>
      <c r="D4571" s="1">
        <v>3.081667</v>
      </c>
    </row>
    <row r="4572" spans="1:4">
      <c r="A4572" t="s">
        <v>4575</v>
      </c>
      <c r="B4572">
        <v>129.660004000002</v>
      </c>
      <c r="C4572">
        <v>3.22163589357847</v>
      </c>
      <c r="D4572" s="1">
        <v>3.10625</v>
      </c>
    </row>
    <row r="4573" spans="1:4">
      <c r="A4573" t="s">
        <v>4576</v>
      </c>
      <c r="B4573">
        <v>130.899994000002</v>
      </c>
      <c r="C4573">
        <v>3.33886647636239</v>
      </c>
      <c r="D4573" s="1">
        <v>3.19375</v>
      </c>
    </row>
    <row r="4574" spans="1:4">
      <c r="A4574" t="s">
        <v>4577</v>
      </c>
      <c r="B4574">
        <v>131.300003000002</v>
      </c>
      <c r="C4574">
        <v>3.37740042426048</v>
      </c>
      <c r="D4574" s="1">
        <v>3.220833</v>
      </c>
    </row>
    <row r="4575" spans="1:4">
      <c r="A4575" t="s">
        <v>4578</v>
      </c>
      <c r="B4575">
        <v>130.979996000002</v>
      </c>
      <c r="C4575">
        <v>3.34638545378763</v>
      </c>
      <c r="D4575" s="1">
        <v>3.20125</v>
      </c>
    </row>
    <row r="4576" spans="1:4">
      <c r="A4576" t="s">
        <v>4579</v>
      </c>
      <c r="B4576">
        <v>131.860001000002</v>
      </c>
      <c r="C4576">
        <v>3.43125848579604</v>
      </c>
      <c r="D4576" s="1">
        <v>3.264167</v>
      </c>
    </row>
    <row r="4577" spans="1:4">
      <c r="A4577" t="s">
        <v>4580</v>
      </c>
      <c r="B4577">
        <v>132.770004000002</v>
      </c>
      <c r="C4577">
        <v>3.52019617268106</v>
      </c>
      <c r="D4577" s="1">
        <v>3.33125</v>
      </c>
    </row>
    <row r="4578" spans="1:4">
      <c r="A4578" t="s">
        <v>4581</v>
      </c>
      <c r="B4578">
        <v>132.589996000002</v>
      </c>
      <c r="C4578">
        <v>3.50236221754972</v>
      </c>
      <c r="D4578" s="1">
        <v>3.32125</v>
      </c>
    </row>
    <row r="4579" spans="1:4">
      <c r="A4579" t="s">
        <v>4582</v>
      </c>
      <c r="B4579">
        <v>133.149994000002</v>
      </c>
      <c r="C4579">
        <v>3.55769232501173</v>
      </c>
      <c r="D4579" s="1">
        <v>3.35875</v>
      </c>
    </row>
    <row r="4580" spans="1:4">
      <c r="A4580" t="s">
        <v>4583</v>
      </c>
      <c r="B4580">
        <v>133.259995000002</v>
      </c>
      <c r="C4580">
        <v>3.56865229781305</v>
      </c>
      <c r="D4580" s="1">
        <v>3.36875</v>
      </c>
    </row>
    <row r="4581" spans="1:4">
      <c r="A4581" t="s">
        <v>4584</v>
      </c>
      <c r="B4581">
        <v>133.240005000002</v>
      </c>
      <c r="C4581">
        <v>3.56665730179668</v>
      </c>
      <c r="D4581" s="1">
        <v>3.369167</v>
      </c>
    </row>
    <row r="4582" spans="1:4">
      <c r="A4582" t="s">
        <v>4585</v>
      </c>
      <c r="B4582">
        <v>133.660004000002</v>
      </c>
      <c r="C4582">
        <v>3.60856049902926</v>
      </c>
      <c r="D4582" s="1">
        <v>3.394167</v>
      </c>
    </row>
    <row r="4583" spans="1:4">
      <c r="A4583" t="s">
        <v>4586</v>
      </c>
      <c r="B4583">
        <v>133.320007000002</v>
      </c>
      <c r="C4583">
        <v>3.57442589959993</v>
      </c>
      <c r="D4583" s="1">
        <v>3.372917</v>
      </c>
    </row>
    <row r="4584" spans="1:4">
      <c r="A4584" t="s">
        <v>4587</v>
      </c>
      <c r="B4584">
        <v>132.860001000002</v>
      </c>
      <c r="C4584">
        <v>3.52847833996764</v>
      </c>
      <c r="D4584" s="1">
        <v>3.3425</v>
      </c>
    </row>
    <row r="4585" spans="1:4">
      <c r="A4585" t="s">
        <v>4588</v>
      </c>
      <c r="B4585">
        <v>132.460007000002</v>
      </c>
      <c r="C4585">
        <v>3.48880172410854</v>
      </c>
      <c r="D4585" s="1">
        <v>3.310417</v>
      </c>
    </row>
    <row r="4586" spans="1:4">
      <c r="A4586" t="s">
        <v>4589</v>
      </c>
      <c r="B4586">
        <v>131.470001000002</v>
      </c>
      <c r="C4586">
        <v>3.3911931176812</v>
      </c>
      <c r="D4586" s="1">
        <v>3.237083</v>
      </c>
    </row>
    <row r="4587" spans="1:4">
      <c r="A4587" t="s">
        <v>4590</v>
      </c>
      <c r="B4587">
        <v>131.460007000002</v>
      </c>
      <c r="C4587">
        <v>3.39022260959444</v>
      </c>
      <c r="D4587" s="1">
        <v>3.231667</v>
      </c>
    </row>
    <row r="4588" spans="1:4">
      <c r="A4588" t="s">
        <v>4591</v>
      </c>
      <c r="B4588">
        <v>131.559998000002</v>
      </c>
      <c r="C4588">
        <v>3.39993116665072</v>
      </c>
      <c r="D4588" s="1">
        <v>3.239167</v>
      </c>
    </row>
    <row r="4589" spans="1:4">
      <c r="A4589" t="s">
        <v>4592</v>
      </c>
      <c r="B4589">
        <v>132.039993000002</v>
      </c>
      <c r="C4589">
        <v>3.4466067926204</v>
      </c>
      <c r="D4589" s="1">
        <v>3.26625</v>
      </c>
    </row>
    <row r="4590" spans="1:4">
      <c r="A4590" t="s">
        <v>4593</v>
      </c>
      <c r="B4590">
        <v>130.559998000002</v>
      </c>
      <c r="C4590">
        <v>3.30164292128016</v>
      </c>
      <c r="D4590" s="1">
        <v>3.167917</v>
      </c>
    </row>
    <row r="4591" spans="1:4">
      <c r="A4591" t="s">
        <v>4594</v>
      </c>
      <c r="B4591">
        <v>131.309998000002</v>
      </c>
      <c r="C4591">
        <v>3.37343910506906</v>
      </c>
      <c r="D4591" s="1">
        <v>3.21375</v>
      </c>
    </row>
    <row r="4592" spans="1:4">
      <c r="A4592" t="s">
        <v>4595</v>
      </c>
      <c r="B4592">
        <v>133.100006000002</v>
      </c>
      <c r="C4592">
        <v>3.54675086987462</v>
      </c>
      <c r="D4592" s="1">
        <v>3.350833</v>
      </c>
    </row>
    <row r="4593" spans="1:4">
      <c r="A4593" t="s">
        <v>4596</v>
      </c>
      <c r="B4593">
        <v>133.779999000002</v>
      </c>
      <c r="C4593">
        <v>3.61435986478346</v>
      </c>
      <c r="D4593" s="1">
        <v>3.4</v>
      </c>
    </row>
    <row r="4594" spans="1:4">
      <c r="A4594" t="s">
        <v>4597</v>
      </c>
      <c r="B4594">
        <v>133.639999000002</v>
      </c>
      <c r="C4594">
        <v>3.60029871769207</v>
      </c>
      <c r="D4594" s="1">
        <v>3.3875</v>
      </c>
    </row>
    <row r="4595" spans="1:4">
      <c r="A4595" t="s">
        <v>4598</v>
      </c>
      <c r="B4595">
        <v>134.789993000002</v>
      </c>
      <c r="C4595">
        <v>3.71555839781998</v>
      </c>
      <c r="D4595" s="1">
        <v>3.476667</v>
      </c>
    </row>
    <row r="4596" spans="1:4">
      <c r="A4596" t="s">
        <v>4599</v>
      </c>
      <c r="B4596">
        <v>135.669998000002</v>
      </c>
      <c r="C4596">
        <v>3.80526306530823</v>
      </c>
      <c r="D4596" s="1">
        <v>3.541667</v>
      </c>
    </row>
    <row r="4597" spans="1:4">
      <c r="A4597" t="s">
        <v>4600</v>
      </c>
      <c r="B4597">
        <v>136.110001000002</v>
      </c>
      <c r="C4597">
        <v>3.85069730781366</v>
      </c>
      <c r="D4597" s="1">
        <v>3.576667</v>
      </c>
    </row>
    <row r="4598" spans="1:4">
      <c r="A4598" t="s">
        <v>4601</v>
      </c>
      <c r="B4598">
        <v>136.429993000002</v>
      </c>
      <c r="C4598">
        <v>3.88395297197265</v>
      </c>
      <c r="D4598" s="1">
        <v>3.61125</v>
      </c>
    </row>
    <row r="4599" spans="1:4">
      <c r="A4599" t="s">
        <v>4602</v>
      </c>
      <c r="B4599">
        <v>136.220001000002</v>
      </c>
      <c r="C4599">
        <v>3.86202685443934</v>
      </c>
      <c r="D4599" s="1">
        <v>3.584167</v>
      </c>
    </row>
    <row r="4600" spans="1:4">
      <c r="A4600" t="s">
        <v>4603</v>
      </c>
      <c r="B4600">
        <v>135.729996000002</v>
      </c>
      <c r="C4600">
        <v>3.81102118585669</v>
      </c>
      <c r="D4600" s="1">
        <v>3.548333</v>
      </c>
    </row>
    <row r="4601" spans="1:4">
      <c r="A4601" t="s">
        <v>4604</v>
      </c>
      <c r="B4601">
        <v>134.830002000002</v>
      </c>
      <c r="C4601">
        <v>3.71801529871193</v>
      </c>
      <c r="D4601" s="1">
        <v>3.47875</v>
      </c>
    </row>
    <row r="4602" spans="1:4">
      <c r="A4602" t="s">
        <v>4605</v>
      </c>
      <c r="B4602">
        <v>133.610001000002</v>
      </c>
      <c r="C4602">
        <v>3.59362282397574</v>
      </c>
      <c r="D4602" s="1">
        <v>3.388333</v>
      </c>
    </row>
    <row r="4603" spans="1:4">
      <c r="A4603" t="s">
        <v>4606</v>
      </c>
      <c r="B4603">
        <v>134.199997000002</v>
      </c>
      <c r="C4603">
        <v>3.65268079693076</v>
      </c>
      <c r="D4603" s="1">
        <v>3.424167</v>
      </c>
    </row>
    <row r="4604" spans="1:4">
      <c r="A4604" t="s">
        <v>4607</v>
      </c>
      <c r="B4604">
        <v>134.720001000002</v>
      </c>
      <c r="C4604">
        <v>3.70519032584301</v>
      </c>
      <c r="D4604" s="1">
        <v>3.472083</v>
      </c>
    </row>
    <row r="4605" spans="1:4">
      <c r="A4605" t="s">
        <v>4608</v>
      </c>
      <c r="B4605">
        <v>135.869995000002</v>
      </c>
      <c r="C4605">
        <v>3.82221213092082</v>
      </c>
      <c r="D4605" s="1">
        <v>3.559167</v>
      </c>
    </row>
    <row r="4606" spans="1:4">
      <c r="A4606" t="s">
        <v>4609</v>
      </c>
      <c r="B4606">
        <v>134.440002000002</v>
      </c>
      <c r="C4606">
        <v>3.67423477102288</v>
      </c>
      <c r="D4606" s="1">
        <v>3.442083</v>
      </c>
    </row>
    <row r="4607" spans="1:4">
      <c r="A4607" t="s">
        <v>4610</v>
      </c>
      <c r="B4607">
        <v>135.080002000002</v>
      </c>
      <c r="C4607">
        <v>3.73905383596396</v>
      </c>
      <c r="D4607" s="1">
        <v>3.492083</v>
      </c>
    </row>
    <row r="4608" spans="1:4">
      <c r="A4608" t="s">
        <v>4611</v>
      </c>
      <c r="B4608">
        <v>134.039993000002</v>
      </c>
      <c r="C4608">
        <v>3.63272383302067</v>
      </c>
      <c r="D4608" s="1">
        <v>3.4075</v>
      </c>
    </row>
    <row r="4609" spans="1:4">
      <c r="A4609" t="s">
        <v>4612</v>
      </c>
      <c r="B4609">
        <v>133.190002000002</v>
      </c>
      <c r="C4609">
        <v>3.54716972185791</v>
      </c>
      <c r="D4609" s="1">
        <v>3.346667</v>
      </c>
    </row>
    <row r="4610" spans="1:4">
      <c r="A4610" t="s">
        <v>4613</v>
      </c>
      <c r="B4610">
        <v>133.169998000002</v>
      </c>
      <c r="C4610">
        <v>3.54518195901424</v>
      </c>
      <c r="D4610" s="1">
        <v>3.346667</v>
      </c>
    </row>
    <row r="4611" spans="1:4">
      <c r="A4611" t="s">
        <v>4614</v>
      </c>
      <c r="B4611">
        <v>134.360001000002</v>
      </c>
      <c r="C4611">
        <v>3.66339497149468</v>
      </c>
      <c r="D4611" s="1">
        <v>3.437083</v>
      </c>
    </row>
    <row r="4612" spans="1:4">
      <c r="A4612" t="s">
        <v>4615</v>
      </c>
      <c r="B4612">
        <v>134.679993000002</v>
      </c>
      <c r="C4612">
        <v>3.6957455423638</v>
      </c>
      <c r="D4612" s="1">
        <v>3.459583</v>
      </c>
    </row>
    <row r="4613" spans="1:4">
      <c r="A4613" t="s">
        <v>4616</v>
      </c>
      <c r="B4613">
        <v>133.610001000002</v>
      </c>
      <c r="C4613">
        <v>3.5870573943382</v>
      </c>
      <c r="D4613" s="1">
        <v>3.375417</v>
      </c>
    </row>
    <row r="4614" spans="1:4">
      <c r="A4614" t="s">
        <v>4617</v>
      </c>
      <c r="B4614">
        <v>132.059998000002</v>
      </c>
      <c r="C4614">
        <v>3.43213223599479</v>
      </c>
      <c r="D4614" s="1">
        <v>3.256667</v>
      </c>
    </row>
    <row r="4615" spans="1:4">
      <c r="A4615" t="s">
        <v>4618</v>
      </c>
      <c r="B4615">
        <v>131.949997000002</v>
      </c>
      <c r="C4615">
        <v>3.42139556229985</v>
      </c>
      <c r="D4615" s="1">
        <v>3.252083</v>
      </c>
    </row>
    <row r="4616" spans="1:4">
      <c r="A4616" t="s">
        <v>4619</v>
      </c>
      <c r="B4616">
        <v>132.389999000002</v>
      </c>
      <c r="C4616">
        <v>3.4642704565943</v>
      </c>
      <c r="D4616" s="1">
        <v>3.28125</v>
      </c>
    </row>
    <row r="4617" spans="1:4">
      <c r="A4617" t="s">
        <v>4620</v>
      </c>
      <c r="B4617">
        <v>133.000000000002</v>
      </c>
      <c r="C4617">
        <v>3.52410557948845</v>
      </c>
      <c r="D4617" s="1">
        <v>3.32125</v>
      </c>
    </row>
    <row r="4618" spans="1:4">
      <c r="A4618" t="s">
        <v>4621</v>
      </c>
      <c r="B4618">
        <v>133.509995000002</v>
      </c>
      <c r="C4618">
        <v>3.57458997478773</v>
      </c>
      <c r="D4618" s="1">
        <v>3.36375</v>
      </c>
    </row>
    <row r="4619" spans="1:4">
      <c r="A4619" t="s">
        <v>4622</v>
      </c>
      <c r="B4619">
        <v>134.899994000002</v>
      </c>
      <c r="C4619">
        <v>3.71323715529809</v>
      </c>
      <c r="D4619" s="1">
        <v>3.469167</v>
      </c>
    </row>
    <row r="4620" spans="1:4">
      <c r="A4620" t="s">
        <v>4623</v>
      </c>
      <c r="B4620">
        <v>131.869995000002</v>
      </c>
      <c r="C4620">
        <v>3.40477780365288</v>
      </c>
      <c r="D4620" s="1">
        <v>3.24125</v>
      </c>
    </row>
    <row r="4621" spans="1:4">
      <c r="A4621" t="s">
        <v>4624</v>
      </c>
      <c r="B4621">
        <v>131.729996000002</v>
      </c>
      <c r="C4621">
        <v>3.39118060157166</v>
      </c>
      <c r="D4621" s="1">
        <v>3.223333</v>
      </c>
    </row>
    <row r="4622" spans="1:4">
      <c r="A4622" t="s">
        <v>4625</v>
      </c>
      <c r="B4622">
        <v>130.419998000002</v>
      </c>
      <c r="C4622">
        <v>3.26421936130975</v>
      </c>
      <c r="D4622" s="1">
        <v>3.130833</v>
      </c>
    </row>
    <row r="4623" spans="1:4">
      <c r="A4623" t="s">
        <v>4626</v>
      </c>
      <c r="B4623">
        <v>129.039993000002</v>
      </c>
      <c r="C4623">
        <v>3.1331600579839</v>
      </c>
      <c r="D4623" s="1">
        <v>3.0275</v>
      </c>
    </row>
    <row r="4624" spans="1:4">
      <c r="A4624" t="s">
        <v>4627</v>
      </c>
      <c r="B4624">
        <v>128.960007000002</v>
      </c>
      <c r="C4624">
        <v>3.12572624967784</v>
      </c>
      <c r="D4624" s="1">
        <v>3.020417</v>
      </c>
    </row>
    <row r="4625" spans="1:4">
      <c r="A4625" t="s">
        <v>4628</v>
      </c>
      <c r="B4625">
        <v>128.419998000002</v>
      </c>
      <c r="C4625">
        <v>3.07560068131207</v>
      </c>
      <c r="D4625" s="1">
        <v>2.984583</v>
      </c>
    </row>
    <row r="4626" spans="1:4">
      <c r="A4626" t="s">
        <v>4629</v>
      </c>
      <c r="B4626">
        <v>129.399994000002</v>
      </c>
      <c r="C4626">
        <v>3.16580238359483</v>
      </c>
      <c r="D4626" s="1">
        <v>3.0475</v>
      </c>
    </row>
    <row r="4627" spans="1:4">
      <c r="A4627" t="s">
        <v>4630</v>
      </c>
      <c r="B4627">
        <v>127.599998000002</v>
      </c>
      <c r="C4627">
        <v>2.99761600947494</v>
      </c>
      <c r="D4627" s="1">
        <v>2.925</v>
      </c>
    </row>
    <row r="4628" spans="1:4">
      <c r="A4628" t="s">
        <v>4631</v>
      </c>
      <c r="B4628">
        <v>127.699997000002</v>
      </c>
      <c r="C4628">
        <v>3.00669601187832</v>
      </c>
      <c r="D4628" s="1">
        <v>2.93</v>
      </c>
    </row>
    <row r="4629" spans="1:4">
      <c r="A4629" t="s">
        <v>4632</v>
      </c>
      <c r="B4629">
        <v>129.320007000002</v>
      </c>
      <c r="C4629">
        <v>3.15402480873311</v>
      </c>
      <c r="D4629" s="1">
        <v>3.041667</v>
      </c>
    </row>
    <row r="4630" spans="1:4">
      <c r="A4630" t="s">
        <v>4633</v>
      </c>
      <c r="B4630">
        <v>127.019997000002</v>
      </c>
      <c r="C4630">
        <v>2.93961406881207</v>
      </c>
      <c r="D4630" s="1">
        <v>2.879583</v>
      </c>
    </row>
    <row r="4631" spans="1:4">
      <c r="A4631" t="s">
        <v>4634</v>
      </c>
      <c r="B4631">
        <v>127.300003000002</v>
      </c>
      <c r="C4631">
        <v>2.96477138708999</v>
      </c>
      <c r="D4631" s="1">
        <v>2.894583</v>
      </c>
    </row>
    <row r="4632" spans="1:4">
      <c r="A4632" t="s">
        <v>4635</v>
      </c>
      <c r="B4632">
        <v>127.050003000002</v>
      </c>
      <c r="C4632">
        <v>2.94221116594069</v>
      </c>
      <c r="D4632" s="1">
        <v>2.923333</v>
      </c>
    </row>
    <row r="4633" spans="1:4">
      <c r="A4633" t="s">
        <v>4636</v>
      </c>
      <c r="B4633">
        <v>127.699997000002</v>
      </c>
      <c r="C4633">
        <v>3.00063636110435</v>
      </c>
      <c r="D4633" s="1">
        <v>2.971667</v>
      </c>
    </row>
    <row r="4634" spans="1:4">
      <c r="A4634" t="s">
        <v>4637</v>
      </c>
      <c r="B4634">
        <v>129.449997000002</v>
      </c>
      <c r="C4634">
        <v>3.15953773252317</v>
      </c>
      <c r="D4634" s="1">
        <v>3.089583</v>
      </c>
    </row>
    <row r="4635" spans="1:4">
      <c r="A4635" t="s">
        <v>4638</v>
      </c>
      <c r="B4635">
        <v>128.669998000002</v>
      </c>
      <c r="C4635">
        <v>3.08679829644031</v>
      </c>
      <c r="D4635" s="1">
        <v>3.036667</v>
      </c>
    </row>
    <row r="4636" spans="1:4">
      <c r="A4636" t="s">
        <v>4639</v>
      </c>
      <c r="B4636">
        <v>128.300003000002</v>
      </c>
      <c r="C4636">
        <v>3.05271244368208</v>
      </c>
      <c r="D4636" s="1">
        <v>3.00875</v>
      </c>
    </row>
    <row r="4637" spans="1:4">
      <c r="A4637" t="s">
        <v>4640</v>
      </c>
      <c r="B4637">
        <v>126.809998000001</v>
      </c>
      <c r="C4637">
        <v>2.91623718614428</v>
      </c>
      <c r="D4637" s="1">
        <v>2.904167</v>
      </c>
    </row>
    <row r="4638" spans="1:4">
      <c r="A4638" t="s">
        <v>4641</v>
      </c>
      <c r="B4638">
        <v>127.940002000001</v>
      </c>
      <c r="C4638">
        <v>3.01730631273934</v>
      </c>
      <c r="D4638" s="1">
        <v>2.98</v>
      </c>
    </row>
    <row r="4639" spans="1:4">
      <c r="A4639" t="s">
        <v>4642</v>
      </c>
      <c r="B4639">
        <v>129.610001000001</v>
      </c>
      <c r="C4639">
        <v>3.16931184953574</v>
      </c>
      <c r="D4639" s="1">
        <v>3.09625</v>
      </c>
    </row>
    <row r="4640" spans="1:4">
      <c r="A4640" t="s">
        <v>4643</v>
      </c>
      <c r="B4640">
        <v>130.720001000002</v>
      </c>
      <c r="C4640">
        <v>3.27294912793282</v>
      </c>
      <c r="D4640" s="1">
        <v>3.176667</v>
      </c>
    </row>
    <row r="4641" spans="1:4">
      <c r="A4641" t="s">
        <v>4644</v>
      </c>
      <c r="B4641">
        <v>131.970001000002</v>
      </c>
      <c r="C4641">
        <v>3.39163982185419</v>
      </c>
      <c r="D4641" s="1">
        <v>3.265417</v>
      </c>
    </row>
    <row r="4642" spans="1:4">
      <c r="A4642" t="s">
        <v>4645</v>
      </c>
      <c r="B4642">
        <v>133.919998000002</v>
      </c>
      <c r="C4642">
        <v>3.58030458176772</v>
      </c>
      <c r="D4642" s="1">
        <v>3.412083</v>
      </c>
    </row>
    <row r="4643" spans="1:4">
      <c r="A4643" t="s">
        <v>4646</v>
      </c>
      <c r="B4643">
        <v>133.809998000002</v>
      </c>
      <c r="C4643">
        <v>3.56935200475949</v>
      </c>
      <c r="D4643" s="1">
        <v>3.398333</v>
      </c>
    </row>
    <row r="4644" spans="1:4">
      <c r="A4644" t="s">
        <v>4647</v>
      </c>
      <c r="B4644">
        <v>133.970001000002</v>
      </c>
      <c r="C4644">
        <v>3.58525713153105</v>
      </c>
      <c r="D4644" s="1">
        <v>3.41125</v>
      </c>
    </row>
    <row r="4645" spans="1:4">
      <c r="A4645" t="s">
        <v>4648</v>
      </c>
      <c r="B4645">
        <v>135.360001000002</v>
      </c>
      <c r="C4645">
        <v>3.723760375533</v>
      </c>
      <c r="D4645" s="1">
        <v>3.527917</v>
      </c>
    </row>
    <row r="4646" spans="1:4">
      <c r="A4646" t="s">
        <v>4649</v>
      </c>
      <c r="B4646">
        <v>134.399994000002</v>
      </c>
      <c r="C4646">
        <v>3.62613816198199</v>
      </c>
      <c r="D4646" s="1">
        <v>3.45</v>
      </c>
    </row>
    <row r="4647" spans="1:4">
      <c r="A4647" t="s">
        <v>4650</v>
      </c>
      <c r="B4647">
        <v>131.970001000002</v>
      </c>
      <c r="C4647">
        <v>3.38256452651834</v>
      </c>
      <c r="D4647" s="1">
        <v>3.267917</v>
      </c>
    </row>
    <row r="4648" spans="1:4">
      <c r="A4648" t="s">
        <v>4651</v>
      </c>
      <c r="B4648">
        <v>131.399994000001</v>
      </c>
      <c r="C4648">
        <v>3.32753319832049</v>
      </c>
      <c r="D4648" s="1">
        <v>3.219167</v>
      </c>
    </row>
    <row r="4649" spans="1:4">
      <c r="A4649" t="s">
        <v>4652</v>
      </c>
      <c r="B4649">
        <v>131.839996000001</v>
      </c>
      <c r="C4649">
        <v>3.3696446408058</v>
      </c>
      <c r="D4649" s="1">
        <v>3.254583</v>
      </c>
    </row>
    <row r="4650" spans="1:4">
      <c r="A4650" t="s">
        <v>4653</v>
      </c>
      <c r="B4650">
        <v>130.929993000002</v>
      </c>
      <c r="C4650">
        <v>3.281969295835</v>
      </c>
      <c r="D4650" s="1">
        <v>3.185833</v>
      </c>
    </row>
    <row r="4651" spans="1:4">
      <c r="A4651" t="s">
        <v>4654</v>
      </c>
      <c r="B4651">
        <v>131.690002000001</v>
      </c>
      <c r="C4651">
        <v>3.35417542887913</v>
      </c>
      <c r="D4651" s="1">
        <v>3.232917</v>
      </c>
    </row>
    <row r="4652" spans="1:4">
      <c r="A4652" t="s">
        <v>4655</v>
      </c>
      <c r="B4652">
        <v>130.610001000001</v>
      </c>
      <c r="C4652">
        <v>3.25038349620367</v>
      </c>
      <c r="D4652" s="1">
        <v>3.1575</v>
      </c>
    </row>
    <row r="4653" spans="1:4">
      <c r="A4653" t="s">
        <v>4656</v>
      </c>
      <c r="B4653">
        <v>132.729996000002</v>
      </c>
      <c r="C4653">
        <v>3.45075315118086</v>
      </c>
      <c r="D4653" s="1">
        <v>3.309167</v>
      </c>
    </row>
    <row r="4654" spans="1:4">
      <c r="A4654" t="s">
        <v>4657</v>
      </c>
      <c r="B4654">
        <v>132.649994000001</v>
      </c>
      <c r="C4654">
        <v>3.44295028267932</v>
      </c>
      <c r="D4654" s="1">
        <v>3.303333</v>
      </c>
    </row>
    <row r="4655" spans="1:4">
      <c r="A4655" t="s">
        <v>4658</v>
      </c>
      <c r="B4655">
        <v>134.490005000002</v>
      </c>
      <c r="C4655">
        <v>3.62219637466912</v>
      </c>
      <c r="D4655" s="1">
        <v>3.439583</v>
      </c>
    </row>
    <row r="4656" spans="1:4">
      <c r="A4656" t="s">
        <v>4659</v>
      </c>
      <c r="B4656">
        <v>134.580002000002</v>
      </c>
      <c r="C4656">
        <v>3.63120339497536</v>
      </c>
      <c r="D4656" s="1">
        <v>3.447917</v>
      </c>
    </row>
    <row r="4657" spans="1:4">
      <c r="A4657" t="s">
        <v>4660</v>
      </c>
      <c r="B4657">
        <v>133.830002000002</v>
      </c>
      <c r="C4657">
        <v>3.55604200006246</v>
      </c>
      <c r="D4657" s="1">
        <v>3.390417</v>
      </c>
    </row>
    <row r="4658" spans="1:4">
      <c r="A4658" t="s">
        <v>4661</v>
      </c>
      <c r="B4658">
        <v>133.330002000002</v>
      </c>
      <c r="C4658">
        <v>3.50649602187865</v>
      </c>
      <c r="D4658" s="1">
        <v>3.352917</v>
      </c>
    </row>
    <row r="4659" spans="1:4">
      <c r="A4659" t="s">
        <v>4662</v>
      </c>
      <c r="B4659">
        <v>130.600006000002</v>
      </c>
      <c r="C4659">
        <v>3.23800433289019</v>
      </c>
      <c r="D4659" s="1">
        <v>3.15125</v>
      </c>
    </row>
    <row r="4660" spans="1:4">
      <c r="A4660" t="s">
        <v>4663</v>
      </c>
      <c r="B4660">
        <v>130.220001000002</v>
      </c>
      <c r="C4660">
        <v>3.20219376983853</v>
      </c>
      <c r="D4660" s="1">
        <v>3.12375</v>
      </c>
    </row>
    <row r="4661" spans="1:4">
      <c r="A4661" t="s">
        <v>4664</v>
      </c>
      <c r="B4661">
        <v>129.330002000002</v>
      </c>
      <c r="C4661">
        <v>3.11881235974964</v>
      </c>
      <c r="D4661" s="1">
        <v>3.056667</v>
      </c>
    </row>
    <row r="4662" spans="1:4">
      <c r="A4662" t="s">
        <v>4665</v>
      </c>
      <c r="B4662">
        <v>128.779999000002</v>
      </c>
      <c r="C4662">
        <v>3.06799337701876</v>
      </c>
      <c r="D4662" s="1">
        <v>3.014167</v>
      </c>
    </row>
    <row r="4663" spans="1:4">
      <c r="A4663" t="s">
        <v>4666</v>
      </c>
      <c r="B4663">
        <v>125.489998000002</v>
      </c>
      <c r="C4663">
        <v>2.76660161902576</v>
      </c>
      <c r="D4663" s="1">
        <v>2.790833</v>
      </c>
    </row>
    <row r="4664" spans="1:4">
      <c r="A4664" t="s">
        <v>4667</v>
      </c>
      <c r="B4664">
        <v>126.169998000001</v>
      </c>
      <c r="C4664">
        <v>2.8256289989729</v>
      </c>
      <c r="D4664" s="1">
        <v>2.830417</v>
      </c>
    </row>
    <row r="4665" spans="1:4">
      <c r="A4665" t="s">
        <v>4668</v>
      </c>
      <c r="B4665">
        <v>120.260002000001</v>
      </c>
      <c r="C4665">
        <v>2.30708210466123</v>
      </c>
      <c r="D4665" s="1">
        <v>2.43</v>
      </c>
    </row>
    <row r="4666" spans="1:4">
      <c r="A4666" t="s">
        <v>4669</v>
      </c>
      <c r="B4666">
        <v>120.080002000001</v>
      </c>
      <c r="C4666">
        <v>2.29284106493566</v>
      </c>
      <c r="D4666" s="1">
        <v>2.419583</v>
      </c>
    </row>
    <row r="4667" spans="1:4">
      <c r="A4667" t="s">
        <v>4670</v>
      </c>
      <c r="B4667">
        <v>112.260002000001</v>
      </c>
      <c r="C4667">
        <v>1.67600185133012</v>
      </c>
      <c r="D4667" s="1">
        <v>1.941667</v>
      </c>
    </row>
    <row r="4668" spans="1:4">
      <c r="A4668" t="s">
        <v>4671</v>
      </c>
      <c r="B4668">
        <v>117.480003000001</v>
      </c>
      <c r="C4668">
        <v>2.03038886946567</v>
      </c>
      <c r="D4668" s="1">
        <v>2.211667</v>
      </c>
    </row>
    <row r="4669" spans="1:4">
      <c r="A4669" t="s">
        <v>4672</v>
      </c>
      <c r="B4669">
        <v>112.290001000001</v>
      </c>
      <c r="C4669">
        <v>1.64672644909154</v>
      </c>
      <c r="D4669" s="1">
        <v>1.92125</v>
      </c>
    </row>
    <row r="4670" spans="1:4">
      <c r="A4670" t="s">
        <v>4673</v>
      </c>
      <c r="B4670">
        <v>117.330002000001</v>
      </c>
      <c r="C4670">
        <v>1.98485984233924</v>
      </c>
      <c r="D4670" s="1">
        <v>2.1775</v>
      </c>
    </row>
    <row r="4671" spans="1:4">
      <c r="A4671" t="s">
        <v>4674</v>
      </c>
      <c r="B4671">
        <v>118.120003000001</v>
      </c>
      <c r="C4671">
        <v>2.0424143750838</v>
      </c>
      <c r="D4671" s="1">
        <v>2.225417</v>
      </c>
    </row>
    <row r="4672" spans="1:4">
      <c r="A4672" t="s">
        <v>4675</v>
      </c>
      <c r="B4672">
        <v>120.620003000001</v>
      </c>
      <c r="C4672">
        <v>2.22698501558587</v>
      </c>
      <c r="D4672" s="1">
        <v>2.358333</v>
      </c>
    </row>
    <row r="4673" spans="1:4">
      <c r="A4673" t="s">
        <v>4676</v>
      </c>
      <c r="B4673">
        <v>119.589996000001</v>
      </c>
      <c r="C4673">
        <v>2.14778919713994</v>
      </c>
      <c r="D4673" s="1">
        <v>2.300833</v>
      </c>
    </row>
    <row r="4674" spans="1:4">
      <c r="A4674" t="s">
        <v>4677</v>
      </c>
      <c r="B4674">
        <v>119.669998000001</v>
      </c>
      <c r="C4674">
        <v>2.15383448154854</v>
      </c>
      <c r="D4674" s="1">
        <v>2.307083</v>
      </c>
    </row>
    <row r="4675" spans="1:4">
      <c r="A4675" t="s">
        <v>4678</v>
      </c>
      <c r="B4675">
        <v>114.510002000001</v>
      </c>
      <c r="C4675">
        <v>1.76340235951141</v>
      </c>
      <c r="D4675" s="1">
        <v>2.00625</v>
      </c>
    </row>
    <row r="4676" spans="1:4">
      <c r="A4676" t="s">
        <v>4679</v>
      </c>
      <c r="B4676">
        <v>112.639999000001</v>
      </c>
      <c r="C4676">
        <v>1.63466009705424</v>
      </c>
      <c r="D4676" s="1">
        <v>1.913333</v>
      </c>
    </row>
    <row r="4677" spans="1:4">
      <c r="A4677" t="s">
        <v>4680</v>
      </c>
      <c r="B4677">
        <v>112.730003000001</v>
      </c>
      <c r="C4677">
        <v>1.6406507734232</v>
      </c>
      <c r="D4677" s="1">
        <v>1.915833</v>
      </c>
    </row>
    <row r="4678" spans="1:4">
      <c r="A4678" t="s">
        <v>4681</v>
      </c>
      <c r="B4678">
        <v>116.440002000001</v>
      </c>
      <c r="C4678">
        <v>1.88798303650478</v>
      </c>
      <c r="D4678" s="1">
        <v>2.099583</v>
      </c>
    </row>
    <row r="4679" spans="1:4">
      <c r="A4679" t="s">
        <v>4682</v>
      </c>
      <c r="B4679">
        <v>118.080002000001</v>
      </c>
      <c r="C4679">
        <v>2.00428303208732</v>
      </c>
      <c r="D4679" s="1">
        <v>2.19</v>
      </c>
    </row>
    <row r="4680" spans="1:4">
      <c r="A4680" t="s">
        <v>4683</v>
      </c>
      <c r="B4680">
        <v>116.279999000001</v>
      </c>
      <c r="C4680">
        <v>1.87309074530631</v>
      </c>
      <c r="D4680" s="1">
        <v>2.09</v>
      </c>
    </row>
    <row r="4681" spans="1:4">
      <c r="A4681" t="s">
        <v>4684</v>
      </c>
      <c r="B4681">
        <v>117.970001000001</v>
      </c>
      <c r="C4681">
        <v>1.99245219472041</v>
      </c>
      <c r="D4681" s="1">
        <v>2.181667</v>
      </c>
    </row>
    <row r="4682" spans="1:4">
      <c r="A4682" t="s">
        <v>4685</v>
      </c>
      <c r="B4682">
        <v>121.360001000002</v>
      </c>
      <c r="C4682">
        <v>2.23874106062129</v>
      </c>
      <c r="D4682" s="1">
        <v>2.37</v>
      </c>
    </row>
    <row r="4683" spans="1:4">
      <c r="A4683" t="s">
        <v>4686</v>
      </c>
      <c r="B4683">
        <v>121.680000000001</v>
      </c>
      <c r="C4683">
        <v>2.26328831106667</v>
      </c>
      <c r="D4683" s="1">
        <v>2.3825</v>
      </c>
    </row>
    <row r="4684" spans="1:4">
      <c r="A4684" t="s">
        <v>4687</v>
      </c>
      <c r="B4684">
        <v>122.220001000002</v>
      </c>
      <c r="C4684">
        <v>2.30492987775987</v>
      </c>
      <c r="D4684" s="1">
        <v>2.412083</v>
      </c>
    </row>
    <row r="4685" spans="1:4">
      <c r="A4685" t="s">
        <v>4688</v>
      </c>
      <c r="B4685">
        <v>120.940002000001</v>
      </c>
      <c r="C4685">
        <v>2.20535198508449</v>
      </c>
      <c r="D4685" s="1">
        <v>2.345</v>
      </c>
    </row>
    <row r="4686" spans="1:4">
      <c r="A4686" t="s">
        <v>4689</v>
      </c>
      <c r="B4686">
        <v>117.849998000001</v>
      </c>
      <c r="C4686">
        <v>1.97005263838805</v>
      </c>
      <c r="D4686" s="1">
        <v>2.164583</v>
      </c>
    </row>
    <row r="4687" spans="1:4">
      <c r="A4687" t="s">
        <v>4690</v>
      </c>
      <c r="B4687">
        <v>116.989998000001</v>
      </c>
      <c r="C4687">
        <v>1.90799903169132</v>
      </c>
      <c r="D4687" s="1">
        <v>2.116667</v>
      </c>
    </row>
    <row r="4688" spans="1:4">
      <c r="A4688" t="s">
        <v>4691</v>
      </c>
      <c r="B4688">
        <v>120.290001000001</v>
      </c>
      <c r="C4688">
        <v>2.14261116269945</v>
      </c>
      <c r="D4688" s="1">
        <v>2.294167</v>
      </c>
    </row>
    <row r="4689" spans="1:4">
      <c r="A4689" t="s">
        <v>4692</v>
      </c>
      <c r="B4689">
        <v>119.040001000001</v>
      </c>
      <c r="C4689">
        <v>2.04886704294948</v>
      </c>
      <c r="D4689" s="1">
        <v>2.222083</v>
      </c>
    </row>
    <row r="4690" spans="1:4">
      <c r="A4690" t="s">
        <v>4693</v>
      </c>
      <c r="B4690">
        <v>115.919998000001</v>
      </c>
      <c r="C4690">
        <v>1.81979550602863</v>
      </c>
      <c r="D4690" s="1">
        <v>2.05</v>
      </c>
    </row>
    <row r="4691" spans="1:4">
      <c r="A4691" t="s">
        <v>4694</v>
      </c>
      <c r="B4691">
        <v>116.669998000001</v>
      </c>
      <c r="C4691">
        <v>1.87189655012605</v>
      </c>
      <c r="D4691" s="1">
        <v>2.08875</v>
      </c>
    </row>
    <row r="4692" spans="1:4">
      <c r="A4692" t="s">
        <v>4695</v>
      </c>
      <c r="B4692">
        <v>117.739998000001</v>
      </c>
      <c r="C4692">
        <v>1.94718302775921</v>
      </c>
      <c r="D4692" s="1">
        <v>2.140833</v>
      </c>
    </row>
    <row r="4693" spans="1:4">
      <c r="A4693" t="s">
        <v>4696</v>
      </c>
      <c r="B4693">
        <v>119.370003000001</v>
      </c>
      <c r="C4693">
        <v>2.06395667380328</v>
      </c>
      <c r="D4693" s="1">
        <v>2.2325</v>
      </c>
    </row>
    <row r="4694" spans="1:4">
      <c r="A4694" t="s">
        <v>4697</v>
      </c>
      <c r="B4694">
        <v>121.430000000001</v>
      </c>
      <c r="C4694">
        <v>2.21556535198111</v>
      </c>
      <c r="D4694" s="1">
        <v>2.349583</v>
      </c>
    </row>
    <row r="4695" spans="1:4">
      <c r="A4695" t="s">
        <v>4698</v>
      </c>
      <c r="B4695">
        <v>121.519997000001</v>
      </c>
      <c r="C4695">
        <v>2.22241354838707</v>
      </c>
      <c r="D4695" s="1">
        <v>2.389583</v>
      </c>
    </row>
    <row r="4696" spans="1:4">
      <c r="A4696" t="s">
        <v>4699</v>
      </c>
      <c r="B4696">
        <v>120.309998000001</v>
      </c>
      <c r="C4696">
        <v>2.13020398151512</v>
      </c>
      <c r="D4696" s="1">
        <v>2.31875</v>
      </c>
    </row>
    <row r="4697" spans="1:4">
      <c r="A4697" t="s">
        <v>4700</v>
      </c>
      <c r="B4697">
        <v>120.169998000001</v>
      </c>
      <c r="C4697">
        <v>2.119749698465</v>
      </c>
      <c r="D4697" s="1">
        <v>2.312083</v>
      </c>
    </row>
    <row r="4698" spans="1:4">
      <c r="A4698" t="s">
        <v>4701</v>
      </c>
      <c r="B4698">
        <v>116.629997000001</v>
      </c>
      <c r="C4698">
        <v>1.85602153984085</v>
      </c>
      <c r="D4698" s="1">
        <v>2.10125</v>
      </c>
    </row>
    <row r="4699" spans="1:4">
      <c r="A4699" t="s">
        <v>4702</v>
      </c>
      <c r="B4699">
        <v>112.860001000001</v>
      </c>
      <c r="C4699">
        <v>1.59220859316518</v>
      </c>
      <c r="D4699" s="1">
        <v>1.902083</v>
      </c>
    </row>
    <row r="4700" spans="1:4">
      <c r="A4700" t="s">
        <v>4703</v>
      </c>
      <c r="B4700">
        <v>113.540001000001</v>
      </c>
      <c r="C4700">
        <v>1.63661390925902</v>
      </c>
      <c r="D4700" s="1">
        <v>1.930833</v>
      </c>
    </row>
    <row r="4701" spans="1:4">
      <c r="A4701" t="s">
        <v>4704</v>
      </c>
      <c r="B4701">
        <v>116.239998000001</v>
      </c>
      <c r="C4701">
        <v>1.81504086819346</v>
      </c>
      <c r="D4701" s="1">
        <v>2.07</v>
      </c>
    </row>
    <row r="4702" spans="1:4">
      <c r="A4702" t="s">
        <v>4705</v>
      </c>
      <c r="B4702">
        <v>117.540001000001</v>
      </c>
      <c r="C4702">
        <v>1.90494141547025</v>
      </c>
      <c r="D4702" s="1">
        <v>2.135417</v>
      </c>
    </row>
    <row r="4703" spans="1:4">
      <c r="A4703" t="s">
        <v>4706</v>
      </c>
      <c r="B4703">
        <v>115.139999000001</v>
      </c>
      <c r="C4703">
        <v>1.73530013281825</v>
      </c>
      <c r="D4703" s="1">
        <v>2.006667</v>
      </c>
    </row>
    <row r="4704" spans="1:4">
      <c r="A4704" t="s">
        <v>4707</v>
      </c>
      <c r="B4704">
        <v>116.050003000001</v>
      </c>
      <c r="C4704">
        <v>1.79694117654966</v>
      </c>
      <c r="D4704" s="1">
        <v>2.058333</v>
      </c>
    </row>
    <row r="4705" spans="1:4">
      <c r="A4705" t="s">
        <v>4708</v>
      </c>
      <c r="B4705">
        <v>113.150002000001</v>
      </c>
      <c r="C4705">
        <v>1.59742275599163</v>
      </c>
      <c r="D4705" s="1">
        <v>1.911667</v>
      </c>
    </row>
    <row r="4706" spans="1:4">
      <c r="A4706" t="s">
        <v>4709</v>
      </c>
      <c r="B4706">
        <v>109.930000000001</v>
      </c>
      <c r="C4706">
        <v>1.38724416573185</v>
      </c>
      <c r="D4706" s="1">
        <v>1.742083</v>
      </c>
    </row>
    <row r="4707" spans="1:4">
      <c r="A4707" t="s">
        <v>4710</v>
      </c>
      <c r="B4707">
        <v>112.339996000001</v>
      </c>
      <c r="C4707">
        <v>1.53533589255724</v>
      </c>
      <c r="D4707" s="1">
        <v>1.845833</v>
      </c>
    </row>
    <row r="4708" spans="1:4">
      <c r="A4708" t="s">
        <v>4711</v>
      </c>
      <c r="B4708">
        <v>114.419998000001</v>
      </c>
      <c r="C4708">
        <v>1.66863374191019</v>
      </c>
      <c r="D4708" s="1">
        <v>1.958333</v>
      </c>
    </row>
    <row r="4709" spans="1:4">
      <c r="A4709" t="s">
        <v>4712</v>
      </c>
      <c r="B4709">
        <v>116.489998000001</v>
      </c>
      <c r="C4709">
        <v>1.80611365625978</v>
      </c>
      <c r="D4709" s="1">
        <v>2.064167</v>
      </c>
    </row>
    <row r="4710" spans="1:4">
      <c r="A4710" t="s">
        <v>4713</v>
      </c>
      <c r="B4710">
        <v>115.709999000001</v>
      </c>
      <c r="C4710">
        <v>1.7524686085148</v>
      </c>
      <c r="D4710" s="1">
        <v>2.021667</v>
      </c>
    </row>
    <row r="4711" spans="1:4">
      <c r="A4711" t="s">
        <v>4714</v>
      </c>
      <c r="B4711">
        <v>119.580002000001</v>
      </c>
      <c r="C4711">
        <v>2.01504273037958</v>
      </c>
      <c r="D4711" s="1">
        <v>2.228333</v>
      </c>
    </row>
    <row r="4712" spans="1:4">
      <c r="A4712" t="s">
        <v>4715</v>
      </c>
      <c r="B4712">
        <v>119.699997000001</v>
      </c>
      <c r="C4712">
        <v>2.02371118881281</v>
      </c>
      <c r="D4712" s="1">
        <v>2.23</v>
      </c>
    </row>
    <row r="4713" spans="1:4">
      <c r="A4713" t="s">
        <v>4716</v>
      </c>
      <c r="B4713">
        <v>120.750000000002</v>
      </c>
      <c r="C4713">
        <v>2.09971565598771</v>
      </c>
      <c r="D4713" s="1">
        <v>2.293333</v>
      </c>
    </row>
    <row r="4714" spans="1:4">
      <c r="A4714" t="s">
        <v>4717</v>
      </c>
      <c r="B4714">
        <v>120.510002000002</v>
      </c>
      <c r="C4714">
        <v>2.08204127371196</v>
      </c>
      <c r="D4714" s="1">
        <v>2.27625</v>
      </c>
    </row>
    <row r="4715" spans="1:4">
      <c r="A4715" t="s">
        <v>4718</v>
      </c>
      <c r="B4715">
        <v>122.570000000001</v>
      </c>
      <c r="C4715">
        <v>2.23314325338881</v>
      </c>
      <c r="D4715" s="1">
        <v>2.393333</v>
      </c>
    </row>
    <row r="4716" spans="1:4">
      <c r="A4716" t="s">
        <v>4719</v>
      </c>
      <c r="B4716">
        <v>120.230003000002</v>
      </c>
      <c r="C4716">
        <v>2.05573378580173</v>
      </c>
      <c r="D4716" s="1">
        <v>2.256667</v>
      </c>
    </row>
    <row r="4717" spans="1:4">
      <c r="A4717" t="s">
        <v>4720</v>
      </c>
      <c r="B4717">
        <v>122.580002000001</v>
      </c>
      <c r="C4717">
        <v>2.22696632430743</v>
      </c>
      <c r="D4717" s="1">
        <v>2.39</v>
      </c>
    </row>
    <row r="4718" spans="1:4">
      <c r="A4718" t="s">
        <v>4721</v>
      </c>
      <c r="B4718">
        <v>121.129997000001</v>
      </c>
      <c r="C4718">
        <v>2.11726075892438</v>
      </c>
      <c r="D4718" s="1">
        <v>2.305833</v>
      </c>
    </row>
    <row r="4719" spans="1:4">
      <c r="A4719" t="s">
        <v>4722</v>
      </c>
      <c r="B4719">
        <v>121.660004000002</v>
      </c>
      <c r="C4719">
        <v>2.15640038759554</v>
      </c>
      <c r="D4719" s="1">
        <v>2.33375</v>
      </c>
    </row>
    <row r="4720" spans="1:4">
      <c r="A4720" t="s">
        <v>4723</v>
      </c>
      <c r="B4720">
        <v>123.970001000002</v>
      </c>
      <c r="C4720">
        <v>2.32847392836676</v>
      </c>
      <c r="D4720" s="1">
        <v>2.465833</v>
      </c>
    </row>
    <row r="4721" spans="1:4">
      <c r="A4721" t="s">
        <v>4724</v>
      </c>
      <c r="B4721">
        <v>125.489998000002</v>
      </c>
      <c r="C4721">
        <v>2.44591932121968</v>
      </c>
      <c r="D4721" s="1">
        <v>2.5625</v>
      </c>
    </row>
    <row r="4722" spans="1:4">
      <c r="A4722" t="s">
        <v>4725</v>
      </c>
      <c r="B4722">
        <v>123.050003000001</v>
      </c>
      <c r="C4722">
        <v>2.25282141767718</v>
      </c>
      <c r="D4722" s="1">
        <v>2.410417</v>
      </c>
    </row>
    <row r="4723" spans="1:4">
      <c r="A4723" t="s">
        <v>4726</v>
      </c>
      <c r="B4723">
        <v>124.300003000001</v>
      </c>
      <c r="C4723">
        <v>2.34782156745071</v>
      </c>
      <c r="D4723" s="1">
        <v>2.482917</v>
      </c>
    </row>
    <row r="4724" spans="1:4">
      <c r="A4724" t="s">
        <v>4727</v>
      </c>
      <c r="B4724">
        <v>128.630005000002</v>
      </c>
      <c r="C4724">
        <v>2.68352091611992</v>
      </c>
      <c r="D4724" s="1">
        <v>2.736667</v>
      </c>
    </row>
    <row r="4725" spans="1:4">
      <c r="A4725" t="s">
        <v>4728</v>
      </c>
      <c r="B4725">
        <v>128.600006000002</v>
      </c>
      <c r="C4725">
        <v>2.68103855004912</v>
      </c>
      <c r="D4725" s="1">
        <v>2.747083</v>
      </c>
    </row>
    <row r="4726" spans="1:4">
      <c r="A4726" t="s">
        <v>4729</v>
      </c>
      <c r="B4726">
        <v>125.500000000002</v>
      </c>
      <c r="C4726">
        <v>2.42463802109309</v>
      </c>
      <c r="D4726" s="1">
        <v>2.535</v>
      </c>
    </row>
    <row r="4727" spans="1:4">
      <c r="A4727" t="s">
        <v>4730</v>
      </c>
      <c r="B4727">
        <v>122.000000000002</v>
      </c>
      <c r="C4727">
        <v>2.14945533793101</v>
      </c>
      <c r="D4727" s="1">
        <v>2.33125</v>
      </c>
    </row>
    <row r="4728" spans="1:4">
      <c r="A4728" t="s">
        <v>4731</v>
      </c>
      <c r="B4728">
        <v>123.989998000002</v>
      </c>
      <c r="C4728">
        <v>2.29693892985051</v>
      </c>
      <c r="D4728" s="1">
        <v>2.443333</v>
      </c>
    </row>
    <row r="4729" spans="1:4">
      <c r="A4729" t="s">
        <v>4732</v>
      </c>
      <c r="B4729">
        <v>126.250000000002</v>
      </c>
      <c r="C4729">
        <v>2.46980962815416</v>
      </c>
      <c r="D4729" s="1">
        <v>2.574583</v>
      </c>
    </row>
    <row r="4730" spans="1:4">
      <c r="A4730" t="s">
        <v>4733</v>
      </c>
      <c r="B4730">
        <v>125.480003000002</v>
      </c>
      <c r="C4730">
        <v>2.40880281400701</v>
      </c>
      <c r="D4730" s="1">
        <v>2.52875</v>
      </c>
    </row>
    <row r="4731" spans="1:4">
      <c r="A4731" t="s">
        <v>4734</v>
      </c>
      <c r="B4731">
        <v>126.260002000002</v>
      </c>
      <c r="C4731">
        <v>2.46984363439641</v>
      </c>
      <c r="D4731" s="1">
        <v>2.574583</v>
      </c>
    </row>
    <row r="4732" spans="1:4">
      <c r="A4732" t="s">
        <v>4735</v>
      </c>
      <c r="B4732">
        <v>127.879997000001</v>
      </c>
      <c r="C4732">
        <v>2.59818687814998</v>
      </c>
      <c r="D4732" s="1">
        <v>2.674167</v>
      </c>
    </row>
    <row r="4733" spans="1:4">
      <c r="A4733" t="s">
        <v>4736</v>
      </c>
      <c r="B4733">
        <v>123.160004000002</v>
      </c>
      <c r="C4733">
        <v>2.21477375630441</v>
      </c>
      <c r="D4733" s="1">
        <v>2.379583</v>
      </c>
    </row>
    <row r="4734" spans="1:4">
      <c r="A4734" t="s">
        <v>4737</v>
      </c>
      <c r="B4734">
        <v>124.320000000001</v>
      </c>
      <c r="C4734">
        <v>2.3017797826676</v>
      </c>
      <c r="D4734" s="1">
        <v>2.444583</v>
      </c>
    </row>
    <row r="4735" spans="1:4">
      <c r="A4735" t="s">
        <v>4738</v>
      </c>
      <c r="B4735">
        <v>126.660004000002</v>
      </c>
      <c r="C4735">
        <v>2.48056817352014</v>
      </c>
      <c r="D4735" s="1">
        <v>2.58625</v>
      </c>
    </row>
    <row r="4736" spans="1:4">
      <c r="A4736" t="s">
        <v>4739</v>
      </c>
      <c r="B4736">
        <v>125.459999000002</v>
      </c>
      <c r="C4736">
        <v>2.38549383211747</v>
      </c>
      <c r="D4736" s="1">
        <v>2.50875</v>
      </c>
    </row>
    <row r="4737" spans="1:4">
      <c r="A4737" t="s">
        <v>4740</v>
      </c>
      <c r="B4737">
        <v>126.080002000001</v>
      </c>
      <c r="C4737">
        <v>2.43367592418662</v>
      </c>
      <c r="D4737" s="1">
        <v>2.55</v>
      </c>
    </row>
    <row r="4738" spans="1:4">
      <c r="A4738" t="s">
        <v>4741</v>
      </c>
      <c r="B4738">
        <v>124.080002000001</v>
      </c>
      <c r="C4738">
        <v>2.2767219531479</v>
      </c>
      <c r="D4738" s="1">
        <v>2.425</v>
      </c>
    </row>
    <row r="4739" spans="1:4">
      <c r="A4739" t="s">
        <v>4742</v>
      </c>
      <c r="B4739">
        <v>122.110001000001</v>
      </c>
      <c r="C4739">
        <v>2.127106086101</v>
      </c>
      <c r="D4739" s="1">
        <v>2.309583</v>
      </c>
    </row>
    <row r="4740" spans="1:4">
      <c r="A4740" t="s">
        <v>4743</v>
      </c>
      <c r="B4740">
        <v>121.980003000001</v>
      </c>
      <c r="C4740">
        <v>2.11755167607631</v>
      </c>
      <c r="D4740" s="1">
        <v>2.299167</v>
      </c>
    </row>
    <row r="4741" spans="1:4">
      <c r="A4741" t="s">
        <v>4744</v>
      </c>
      <c r="B4741">
        <v>119.660004000001</v>
      </c>
      <c r="C4741">
        <v>1.94740309535516</v>
      </c>
      <c r="D4741" s="1">
        <v>2.166667</v>
      </c>
    </row>
    <row r="4742" spans="1:4">
      <c r="A4742" t="s">
        <v>4745</v>
      </c>
      <c r="B4742">
        <v>119.190002000001</v>
      </c>
      <c r="C4742">
        <v>1.91426980151582</v>
      </c>
      <c r="D4742" s="1">
        <v>2.143333</v>
      </c>
    </row>
    <row r="4743" spans="1:4">
      <c r="A4743" t="s">
        <v>4746</v>
      </c>
      <c r="B4743">
        <v>116.559998000001</v>
      </c>
      <c r="C4743">
        <v>1.73032707057505</v>
      </c>
      <c r="D4743" s="1">
        <v>2.004583</v>
      </c>
    </row>
    <row r="4744" spans="1:4">
      <c r="A4744" t="s">
        <v>4747</v>
      </c>
      <c r="B4744">
        <v>116.339996000001</v>
      </c>
      <c r="C4744">
        <v>1.71563447772384</v>
      </c>
      <c r="D4744" s="1">
        <v>1.98375</v>
      </c>
    </row>
    <row r="4745" spans="1:4">
      <c r="A4745" t="s">
        <v>4748</v>
      </c>
      <c r="B4745">
        <v>119.709999000001</v>
      </c>
      <c r="C4745">
        <v>1.93984524452226</v>
      </c>
      <c r="D4745" s="1">
        <v>2.162083</v>
      </c>
    </row>
    <row r="4746" spans="1:4">
      <c r="A4746" t="s">
        <v>4749</v>
      </c>
      <c r="B4746">
        <v>120.050003000001</v>
      </c>
      <c r="C4746">
        <v>1.96373978189761</v>
      </c>
      <c r="D4746" s="1">
        <v>2.179167</v>
      </c>
    </row>
    <row r="4747" spans="1:4">
      <c r="A4747" t="s">
        <v>4750</v>
      </c>
      <c r="B4747">
        <v>124.989998000002</v>
      </c>
      <c r="C4747">
        <v>2.3128754141152</v>
      </c>
      <c r="D4747" s="1">
        <v>2.45</v>
      </c>
    </row>
    <row r="4748" spans="1:4">
      <c r="A4748" t="s">
        <v>4751</v>
      </c>
      <c r="B4748">
        <v>124.970001000002</v>
      </c>
      <c r="C4748">
        <v>2.31135040454371</v>
      </c>
      <c r="D4748" s="1">
        <v>2.44625</v>
      </c>
    </row>
    <row r="4749" spans="1:4">
      <c r="A4749" t="s">
        <v>4752</v>
      </c>
      <c r="B4749">
        <v>124.860001000002</v>
      </c>
      <c r="C4749">
        <v>2.30296427824006</v>
      </c>
      <c r="D4749" s="1">
        <v>2.4425</v>
      </c>
    </row>
    <row r="4750" spans="1:4">
      <c r="A4750" t="s">
        <v>4753</v>
      </c>
      <c r="B4750">
        <v>126.220001000002</v>
      </c>
      <c r="C4750">
        <v>2.40646460764193</v>
      </c>
      <c r="D4750" s="1">
        <v>2.521667</v>
      </c>
    </row>
    <row r="4751" spans="1:4">
      <c r="A4751" t="s">
        <v>4754</v>
      </c>
      <c r="B4751">
        <v>126.260002000002</v>
      </c>
      <c r="C4751">
        <v>2.4095744126752</v>
      </c>
      <c r="D4751" s="1">
        <v>2.52375</v>
      </c>
    </row>
    <row r="4752" spans="1:4">
      <c r="A4752" t="s">
        <v>4755</v>
      </c>
      <c r="B4752">
        <v>126.730003000002</v>
      </c>
      <c r="C4752">
        <v>2.44613693848383</v>
      </c>
      <c r="D4752" s="1">
        <v>2.553333</v>
      </c>
    </row>
    <row r="4753" spans="1:4">
      <c r="A4753" t="s">
        <v>4756</v>
      </c>
      <c r="B4753">
        <v>123.949997000002</v>
      </c>
      <c r="C4753">
        <v>2.22826937751296</v>
      </c>
      <c r="D4753" s="1">
        <v>2.385417</v>
      </c>
    </row>
    <row r="4754" spans="1:4">
      <c r="A4754" t="s">
        <v>4757</v>
      </c>
      <c r="B4754">
        <v>126.050003000001</v>
      </c>
      <c r="C4754">
        <v>2.38546332449226</v>
      </c>
      <c r="D4754" s="1">
        <v>2.504583</v>
      </c>
    </row>
    <row r="4755" spans="1:4">
      <c r="A4755" t="s">
        <v>4758</v>
      </c>
      <c r="B4755">
        <v>124.209999000002</v>
      </c>
      <c r="C4755">
        <v>2.2431423292875</v>
      </c>
      <c r="D4755" s="1">
        <v>2.396667</v>
      </c>
    </row>
    <row r="4756" spans="1:4">
      <c r="A4756" t="s">
        <v>4759</v>
      </c>
      <c r="B4756">
        <v>123.050003000001</v>
      </c>
      <c r="C4756">
        <v>2.15607699690253</v>
      </c>
      <c r="D4756" s="1">
        <v>2.32625</v>
      </c>
    </row>
    <row r="4757" spans="1:4">
      <c r="A4757" t="s">
        <v>4760</v>
      </c>
      <c r="B4757">
        <v>121.739998000001</v>
      </c>
      <c r="C4757">
        <v>2.05960631784695</v>
      </c>
      <c r="D4757" s="1">
        <v>2.25</v>
      </c>
    </row>
    <row r="4758" spans="1:4">
      <c r="A4758" t="s">
        <v>4761</v>
      </c>
      <c r="B4758">
        <v>122.180000000001</v>
      </c>
      <c r="C4758">
        <v>2.09131136354701</v>
      </c>
      <c r="D4758" s="1">
        <v>2.274167</v>
      </c>
    </row>
    <row r="4759" spans="1:4">
      <c r="A4759" t="s">
        <v>4762</v>
      </c>
      <c r="B4759">
        <v>121.589996000001</v>
      </c>
      <c r="C4759">
        <v>2.0484914788962</v>
      </c>
      <c r="D4759" s="1">
        <v>2.287083</v>
      </c>
    </row>
    <row r="4760" spans="1:4">
      <c r="A4760" t="s">
        <v>4763</v>
      </c>
      <c r="B4760">
        <v>120.290001000001</v>
      </c>
      <c r="C4760">
        <v>1.95505921159152</v>
      </c>
      <c r="D4760" s="1">
        <v>2.2125</v>
      </c>
    </row>
    <row r="4761" spans="1:4">
      <c r="A4761" t="s">
        <v>4764</v>
      </c>
      <c r="B4761">
        <v>123.930000000001</v>
      </c>
      <c r="C4761">
        <v>2.21101593693919</v>
      </c>
      <c r="D4761" s="1">
        <v>2.415417</v>
      </c>
    </row>
    <row r="4762" spans="1:4">
      <c r="A4762" t="s">
        <v>4765</v>
      </c>
      <c r="B4762">
        <v>124.169998000001</v>
      </c>
      <c r="C4762">
        <v>2.22888342014973</v>
      </c>
      <c r="D4762" s="1">
        <v>2.42875</v>
      </c>
    </row>
    <row r="4763" spans="1:4">
      <c r="A4763" t="s">
        <v>4766</v>
      </c>
      <c r="B4763">
        <v>125.269997000001</v>
      </c>
      <c r="C4763">
        <v>2.31109322897195</v>
      </c>
      <c r="D4763" s="1">
        <v>2.499167</v>
      </c>
    </row>
    <row r="4764" spans="1:4">
      <c r="A4764" t="s">
        <v>4767</v>
      </c>
      <c r="B4764">
        <v>126.389999000001</v>
      </c>
      <c r="C4764">
        <v>2.39626801433993</v>
      </c>
      <c r="D4764" s="1">
        <v>2.557917</v>
      </c>
    </row>
    <row r="4765" spans="1:4">
      <c r="A4765" t="s">
        <v>4768</v>
      </c>
      <c r="B4765">
        <v>126.489998000002</v>
      </c>
      <c r="C4765">
        <v>2.40400759580804</v>
      </c>
      <c r="D4765" s="1">
        <v>2.559583</v>
      </c>
    </row>
    <row r="4766" spans="1:4">
      <c r="A4766" t="s">
        <v>4769</v>
      </c>
      <c r="B4766">
        <v>124.830002000001</v>
      </c>
      <c r="C4766">
        <v>2.27532642689356</v>
      </c>
      <c r="D4766" s="1">
        <v>2.469583</v>
      </c>
    </row>
    <row r="4767" spans="1:4">
      <c r="A4767" t="s">
        <v>4770</v>
      </c>
      <c r="B4767">
        <v>126.120003000002</v>
      </c>
      <c r="C4767">
        <v>2.37266636860484</v>
      </c>
      <c r="D4767" s="1">
        <v>2.539583</v>
      </c>
    </row>
    <row r="4768" spans="1:4">
      <c r="A4768" t="s">
        <v>4771</v>
      </c>
      <c r="B4768">
        <v>125.500000000002</v>
      </c>
      <c r="C4768">
        <v>2.32492559884579</v>
      </c>
      <c r="D4768" s="1">
        <v>2.50625</v>
      </c>
    </row>
    <row r="4769" spans="1:4">
      <c r="A4769" t="s">
        <v>4772</v>
      </c>
      <c r="B4769">
        <v>127.500000000002</v>
      </c>
      <c r="C4769">
        <v>2.47740571861014</v>
      </c>
      <c r="D4769" s="1">
        <v>2.6275</v>
      </c>
    </row>
    <row r="4770" spans="1:4">
      <c r="A4770" t="s">
        <v>4773</v>
      </c>
      <c r="B4770">
        <v>127.699997000002</v>
      </c>
      <c r="C4770">
        <v>2.49313186369404</v>
      </c>
      <c r="D4770" s="1">
        <v>2.631667</v>
      </c>
    </row>
    <row r="4771" spans="1:4">
      <c r="A4771" t="s">
        <v>4774</v>
      </c>
      <c r="B4771">
        <v>128.039993000001</v>
      </c>
      <c r="C4771">
        <v>2.51995013726324</v>
      </c>
      <c r="D4771" s="1">
        <v>2.658333</v>
      </c>
    </row>
    <row r="4772" spans="1:4">
      <c r="A4772" t="s">
        <v>4775</v>
      </c>
      <c r="B4772">
        <v>127.709999000002</v>
      </c>
      <c r="C4772">
        <v>2.49378256746459</v>
      </c>
      <c r="D4772" s="1">
        <v>2.63875</v>
      </c>
    </row>
    <row r="4773" spans="1:4">
      <c r="A4773" t="s">
        <v>4776</v>
      </c>
      <c r="B4773">
        <v>128.020004000002</v>
      </c>
      <c r="C4773">
        <v>2.51823802834063</v>
      </c>
      <c r="D4773" s="1">
        <v>2.651667</v>
      </c>
    </row>
    <row r="4774" spans="1:4">
      <c r="A4774" t="s">
        <v>4777</v>
      </c>
      <c r="B4774">
        <v>129.130005000001</v>
      </c>
      <c r="C4774">
        <v>2.6062271060489</v>
      </c>
      <c r="D4774" s="1">
        <v>2.720833</v>
      </c>
    </row>
    <row r="4775" spans="1:4">
      <c r="A4775" t="s">
        <v>4778</v>
      </c>
      <c r="B4775">
        <v>129.199997000002</v>
      </c>
      <c r="C4775">
        <v>2.61187071263221</v>
      </c>
      <c r="D4775" s="1">
        <v>2.728333</v>
      </c>
    </row>
    <row r="4776" spans="1:4">
      <c r="A4776" t="s">
        <v>4779</v>
      </c>
      <c r="B4776">
        <v>129.509995000002</v>
      </c>
      <c r="C4776">
        <v>2.63689360506781</v>
      </c>
      <c r="D4776" s="1">
        <v>2.745833</v>
      </c>
    </row>
    <row r="4777" spans="1:4">
      <c r="A4777" t="s">
        <v>4780</v>
      </c>
      <c r="B4777">
        <v>128.839996000001</v>
      </c>
      <c r="C4777">
        <v>2.5825526978377</v>
      </c>
      <c r="D4777" s="1">
        <v>2.716667</v>
      </c>
    </row>
    <row r="4778" spans="1:4">
      <c r="A4778" t="s">
        <v>4781</v>
      </c>
      <c r="B4778">
        <v>129.339996000001</v>
      </c>
      <c r="C4778">
        <v>2.62268390372577</v>
      </c>
      <c r="D4778" s="1">
        <v>2.7325</v>
      </c>
    </row>
    <row r="4779" spans="1:4">
      <c r="A4779" t="s">
        <v>4782</v>
      </c>
      <c r="B4779">
        <v>130.770004000002</v>
      </c>
      <c r="C4779">
        <v>2.73834719140601</v>
      </c>
      <c r="D4779" s="1">
        <v>2.82375</v>
      </c>
    </row>
    <row r="4780" spans="1:4">
      <c r="A4780" t="s">
        <v>4783</v>
      </c>
      <c r="B4780">
        <v>131.460007000002</v>
      </c>
      <c r="C4780">
        <v>2.79537726618733</v>
      </c>
      <c r="D4780" s="1">
        <v>2.867917</v>
      </c>
    </row>
    <row r="4781" spans="1:4">
      <c r="A4781" t="s">
        <v>4784</v>
      </c>
      <c r="B4781">
        <v>131.949997000002</v>
      </c>
      <c r="C4781">
        <v>2.83630101753492</v>
      </c>
      <c r="D4781" s="1">
        <v>2.874167</v>
      </c>
    </row>
    <row r="4782" spans="1:4">
      <c r="A4782" t="s">
        <v>4785</v>
      </c>
      <c r="B4782">
        <v>131.610001000002</v>
      </c>
      <c r="C4782">
        <v>2.80769380299122</v>
      </c>
      <c r="D4782" s="1">
        <v>2.876667</v>
      </c>
    </row>
    <row r="4783" spans="1:4">
      <c r="A4783" t="s">
        <v>4786</v>
      </c>
      <c r="B4783">
        <v>131.460007000002</v>
      </c>
      <c r="C4783">
        <v>2.79513853585347</v>
      </c>
      <c r="D4783" s="1">
        <v>2.868333</v>
      </c>
    </row>
    <row r="4784" spans="1:4">
      <c r="A4784" t="s">
        <v>4787</v>
      </c>
      <c r="B4784">
        <v>132.559998000002</v>
      </c>
      <c r="C4784">
        <v>2.88700331226385</v>
      </c>
      <c r="D4784" s="1">
        <v>2.93875</v>
      </c>
    </row>
    <row r="4785" spans="1:4">
      <c r="A4785" t="s">
        <v>4788</v>
      </c>
      <c r="B4785">
        <v>131.880005000002</v>
      </c>
      <c r="C4785">
        <v>2.82927182025528</v>
      </c>
      <c r="D4785" s="1">
        <v>2.896667</v>
      </c>
    </row>
    <row r="4786" spans="1:4">
      <c r="A4786" t="s">
        <v>4789</v>
      </c>
      <c r="B4786">
        <v>131.820007000002</v>
      </c>
      <c r="C4786">
        <v>2.82423051161692</v>
      </c>
      <c r="D4786" s="1">
        <v>2.890833</v>
      </c>
    </row>
    <row r="4787" spans="1:4">
      <c r="A4787" t="s">
        <v>4790</v>
      </c>
      <c r="B4787">
        <v>131.369995000002</v>
      </c>
      <c r="C4787">
        <v>2.78645284857527</v>
      </c>
      <c r="D4787" s="1">
        <v>2.86125</v>
      </c>
    </row>
    <row r="4788" spans="1:4">
      <c r="A4788" t="s">
        <v>4791</v>
      </c>
      <c r="B4788">
        <v>131.320007000002</v>
      </c>
      <c r="C4788">
        <v>2.78228519955687</v>
      </c>
      <c r="D4788" s="1">
        <v>2.854583</v>
      </c>
    </row>
    <row r="4789" spans="1:4">
      <c r="A4789" t="s">
        <v>4792</v>
      </c>
      <c r="B4789">
        <v>132.470001000002</v>
      </c>
      <c r="C4789">
        <v>2.87809064391471</v>
      </c>
      <c r="D4789" s="1">
        <v>2.930833</v>
      </c>
    </row>
    <row r="4790" spans="1:4">
      <c r="A4790" t="s">
        <v>4793</v>
      </c>
      <c r="B4790">
        <v>132.679993000002</v>
      </c>
      <c r="C4790">
        <v>2.89588871833012</v>
      </c>
      <c r="D4790" s="1">
        <v>2.946667</v>
      </c>
    </row>
    <row r="4791" spans="1:4">
      <c r="A4791" t="s">
        <v>4794</v>
      </c>
      <c r="B4791">
        <v>134.539993000002</v>
      </c>
      <c r="C4791">
        <v>3.05403382303342</v>
      </c>
      <c r="D4791" s="1">
        <v>3.072083</v>
      </c>
    </row>
    <row r="4792" spans="1:4">
      <c r="A4792" t="s">
        <v>4795</v>
      </c>
      <c r="B4792">
        <v>134.449997000002</v>
      </c>
      <c r="C4792">
        <v>3.04617040895481</v>
      </c>
      <c r="D4792" s="1">
        <v>3.065</v>
      </c>
    </row>
    <row r="4793" spans="1:4">
      <c r="A4793" t="s">
        <v>4796</v>
      </c>
      <c r="B4793">
        <v>134.789993000002</v>
      </c>
      <c r="C4793">
        <v>3.07583784088518</v>
      </c>
      <c r="D4793" s="1">
        <v>3.088333</v>
      </c>
    </row>
    <row r="4794" spans="1:4">
      <c r="A4794" t="s">
        <v>4797</v>
      </c>
      <c r="B4794">
        <v>135.190002000002</v>
      </c>
      <c r="C4794">
        <v>3.1109179828087</v>
      </c>
      <c r="D4794" s="1">
        <v>3.110833</v>
      </c>
    </row>
    <row r="4795" spans="1:4">
      <c r="A4795" t="s">
        <v>4798</v>
      </c>
      <c r="B4795">
        <v>135.360001000002</v>
      </c>
      <c r="C4795">
        <v>3.12591484527863</v>
      </c>
      <c r="D4795" s="1">
        <v>3.12375</v>
      </c>
    </row>
    <row r="4796" spans="1:4">
      <c r="A4796" t="s">
        <v>4799</v>
      </c>
      <c r="B4796">
        <v>134.360001000002</v>
      </c>
      <c r="C4796">
        <v>3.0374759034489</v>
      </c>
      <c r="D4796" s="1">
        <v>3.0625</v>
      </c>
    </row>
    <row r="4797" spans="1:4">
      <c r="A4797" t="s">
        <v>4800</v>
      </c>
      <c r="B4797">
        <v>135.360001000002</v>
      </c>
      <c r="C4797">
        <v>3.12459839780659</v>
      </c>
      <c r="D4797" s="1">
        <v>3.125</v>
      </c>
    </row>
    <row r="4798" spans="1:4">
      <c r="A4798" t="s">
        <v>4801</v>
      </c>
      <c r="B4798">
        <v>135.190002000002</v>
      </c>
      <c r="C4798">
        <v>3.10956882612455</v>
      </c>
      <c r="D4798" s="1">
        <v>3.112917</v>
      </c>
    </row>
    <row r="4799" spans="1:4">
      <c r="A4799" t="s">
        <v>4802</v>
      </c>
      <c r="B4799">
        <v>134.559998000002</v>
      </c>
      <c r="C4799">
        <v>3.05401040012224</v>
      </c>
      <c r="D4799" s="1">
        <v>3.068333</v>
      </c>
    </row>
    <row r="4800" spans="1:4">
      <c r="A4800" t="s">
        <v>4803</v>
      </c>
      <c r="B4800">
        <v>136.050003000002</v>
      </c>
      <c r="C4800">
        <v>3.18417967848595</v>
      </c>
      <c r="D4800" s="1">
        <v>3.1675</v>
      </c>
    </row>
    <row r="4801" spans="1:4">
      <c r="A4801" t="s">
        <v>4804</v>
      </c>
      <c r="B4801">
        <v>136.410004000002</v>
      </c>
      <c r="C4801">
        <v>3.21631883586162</v>
      </c>
      <c r="D4801" s="1">
        <v>3.1975</v>
      </c>
    </row>
    <row r="4802" spans="1:4">
      <c r="A4802" t="s">
        <v>4805</v>
      </c>
      <c r="B4802">
        <v>136.470001000002</v>
      </c>
      <c r="C4802">
        <v>3.22170335081739</v>
      </c>
      <c r="D4802" s="1">
        <v>3.2025</v>
      </c>
    </row>
    <row r="4803" spans="1:4">
      <c r="A4803" t="s">
        <v>4806</v>
      </c>
      <c r="B4803">
        <v>136.029999000002</v>
      </c>
      <c r="C4803">
        <v>3.18218003274972</v>
      </c>
      <c r="D4803" s="1">
        <v>3.16625</v>
      </c>
    </row>
    <row r="4804" spans="1:4">
      <c r="A4804" t="s">
        <v>4807</v>
      </c>
      <c r="B4804">
        <v>136.630005000002</v>
      </c>
      <c r="C4804">
        <v>3.23572709871346</v>
      </c>
      <c r="D4804" s="1">
        <v>3.214167</v>
      </c>
    </row>
    <row r="4805" spans="1:4">
      <c r="A4805" t="s">
        <v>4808</v>
      </c>
      <c r="B4805">
        <v>136.929993000002</v>
      </c>
      <c r="C4805">
        <v>3.26273443138581</v>
      </c>
      <c r="D4805" s="1">
        <v>3.230417</v>
      </c>
    </row>
    <row r="4806" spans="1:4">
      <c r="A4806" t="s">
        <v>4809</v>
      </c>
      <c r="B4806">
        <v>137.160004000002</v>
      </c>
      <c r="C4806">
        <v>3.28353260392384</v>
      </c>
      <c r="D4806" s="1">
        <v>3.245</v>
      </c>
    </row>
    <row r="4807" spans="1:4">
      <c r="A4807" t="s">
        <v>4810</v>
      </c>
      <c r="B4807">
        <v>137.559998000002</v>
      </c>
      <c r="C4807">
        <v>3.31982237210209</v>
      </c>
      <c r="D4807" s="1">
        <v>3.275833</v>
      </c>
    </row>
    <row r="4808" spans="1:4">
      <c r="A4808" t="s">
        <v>4811</v>
      </c>
      <c r="B4808">
        <v>137.020004000002</v>
      </c>
      <c r="C4808">
        <v>3.27054608239189</v>
      </c>
      <c r="D4808" s="1">
        <v>3.2325</v>
      </c>
    </row>
    <row r="4809" spans="1:4">
      <c r="A4809" t="s">
        <v>4812</v>
      </c>
      <c r="B4809">
        <v>137.729996000002</v>
      </c>
      <c r="C4809">
        <v>3.33482460135794</v>
      </c>
      <c r="D4809" s="1">
        <v>3.29</v>
      </c>
    </row>
    <row r="4810" spans="1:4">
      <c r="A4810" t="s">
        <v>4813</v>
      </c>
      <c r="B4810">
        <v>137.309998000002</v>
      </c>
      <c r="C4810">
        <v>3.29640841564988</v>
      </c>
      <c r="D4810" s="1">
        <v>3.26</v>
      </c>
    </row>
    <row r="4811" spans="1:4">
      <c r="A4811" t="s">
        <v>4814</v>
      </c>
      <c r="B4811">
        <v>136.750000000002</v>
      </c>
      <c r="C4811">
        <v>3.24550012290052</v>
      </c>
      <c r="D4811" s="1">
        <v>3.2175</v>
      </c>
    </row>
    <row r="4812" spans="1:4">
      <c r="A4812" t="s">
        <v>4815</v>
      </c>
      <c r="B4812">
        <v>134.750000000002</v>
      </c>
      <c r="C4812">
        <v>3.06517323313998</v>
      </c>
      <c r="D4812" s="1">
        <v>3.074167</v>
      </c>
    </row>
    <row r="4813" spans="1:4">
      <c r="A4813" t="s">
        <v>4816</v>
      </c>
      <c r="B4813">
        <v>135.690002000002</v>
      </c>
      <c r="C4813">
        <v>3.14741116835891</v>
      </c>
      <c r="D4813" s="1">
        <v>3.14</v>
      </c>
    </row>
    <row r="4814" spans="1:4">
      <c r="A4814" t="s">
        <v>4817</v>
      </c>
      <c r="B4814">
        <v>137.039993000002</v>
      </c>
      <c r="C4814">
        <v>3.26715418657928</v>
      </c>
      <c r="D4814" s="1">
        <v>3.234167</v>
      </c>
    </row>
    <row r="4815" spans="1:4">
      <c r="A4815" t="s">
        <v>4818</v>
      </c>
      <c r="B4815">
        <v>137.570007000002</v>
      </c>
      <c r="C4815">
        <v>3.31509219665306</v>
      </c>
      <c r="D4815" s="1">
        <v>3.270417</v>
      </c>
    </row>
    <row r="4816" spans="1:4">
      <c r="A4816" t="s">
        <v>4819</v>
      </c>
      <c r="B4816">
        <v>137.580002000002</v>
      </c>
      <c r="C4816">
        <v>3.31600317705266</v>
      </c>
      <c r="D4816" s="1">
        <v>3.271667</v>
      </c>
    </row>
    <row r="4817" spans="1:4">
      <c r="A4817" t="s">
        <v>4820</v>
      </c>
      <c r="B4817">
        <v>140.059998000002</v>
      </c>
      <c r="C4817">
        <v>3.54207181204327</v>
      </c>
      <c r="D4817" s="1">
        <v>3.45125</v>
      </c>
    </row>
    <row r="4818" spans="1:4">
      <c r="A4818" t="s">
        <v>4821</v>
      </c>
      <c r="B4818">
        <v>139.910004000002</v>
      </c>
      <c r="C4818">
        <v>3.52791462487963</v>
      </c>
      <c r="D4818" s="1">
        <v>3.437083</v>
      </c>
    </row>
    <row r="4819" spans="1:4">
      <c r="A4819" t="s">
        <v>4822</v>
      </c>
      <c r="B4819">
        <v>140.720001000002</v>
      </c>
      <c r="C4819">
        <v>3.60420228683482</v>
      </c>
      <c r="D4819" s="1">
        <v>3.493333</v>
      </c>
    </row>
    <row r="4820" spans="1:4">
      <c r="A4820" t="s">
        <v>4823</v>
      </c>
      <c r="B4820">
        <v>140.300003000002</v>
      </c>
      <c r="C4820">
        <v>3.56419038141037</v>
      </c>
      <c r="D4820" s="1">
        <v>3.51625</v>
      </c>
    </row>
    <row r="4821" spans="1:4">
      <c r="A4821" t="s">
        <v>4824</v>
      </c>
      <c r="B4821">
        <v>140.850006000002</v>
      </c>
      <c r="C4821">
        <v>3.61627375080534</v>
      </c>
      <c r="D4821" s="1">
        <v>3.554167</v>
      </c>
    </row>
    <row r="4822" spans="1:4">
      <c r="A4822" t="s">
        <v>4825</v>
      </c>
      <c r="B4822">
        <v>140.440002000002</v>
      </c>
      <c r="C4822">
        <v>3.57714457762777</v>
      </c>
      <c r="D4822" s="1">
        <v>3.520417</v>
      </c>
    </row>
    <row r="4823" spans="1:4">
      <c r="A4823" t="s">
        <v>4826</v>
      </c>
      <c r="B4823">
        <v>140.210007000002</v>
      </c>
      <c r="C4823">
        <v>3.5553229188675</v>
      </c>
      <c r="D4823" s="1">
        <v>3.505417</v>
      </c>
    </row>
    <row r="4824" spans="1:4">
      <c r="A4824" t="s">
        <v>4827</v>
      </c>
      <c r="B4824">
        <v>139.199997000002</v>
      </c>
      <c r="C4824">
        <v>3.45980872876247</v>
      </c>
      <c r="D4824" s="1">
        <v>3.427083</v>
      </c>
    </row>
    <row r="4825" spans="1:4">
      <c r="A4825" t="s">
        <v>4828</v>
      </c>
      <c r="B4825">
        <v>139.649994000002</v>
      </c>
      <c r="C4825">
        <v>3.50174630645439</v>
      </c>
      <c r="D4825" s="1">
        <v>3.460833</v>
      </c>
    </row>
    <row r="4826" spans="1:4">
      <c r="A4826" t="s">
        <v>4829</v>
      </c>
      <c r="B4826">
        <v>141.610001000002</v>
      </c>
      <c r="C4826">
        <v>3.68558682549289</v>
      </c>
      <c r="D4826" s="1">
        <v>3.605</v>
      </c>
    </row>
    <row r="4827" spans="1:4">
      <c r="A4827" t="s">
        <v>4830</v>
      </c>
      <c r="B4827">
        <v>141.169998000002</v>
      </c>
      <c r="C4827">
        <v>3.64317393209702</v>
      </c>
      <c r="D4827" s="1">
        <v>3.572917</v>
      </c>
    </row>
    <row r="4828" spans="1:4">
      <c r="A4828" t="s">
        <v>4831</v>
      </c>
      <c r="B4828">
        <v>140.470001000002</v>
      </c>
      <c r="C4828">
        <v>3.57612023566034</v>
      </c>
      <c r="D4828" s="1">
        <v>3.520417</v>
      </c>
    </row>
    <row r="4829" spans="1:4">
      <c r="A4829" t="s">
        <v>4832</v>
      </c>
      <c r="B4829">
        <v>140.229996000002</v>
      </c>
      <c r="C4829">
        <v>3.55335895333705</v>
      </c>
      <c r="D4829" s="1">
        <v>3.50125</v>
      </c>
    </row>
    <row r="4830" spans="1:4">
      <c r="A4830" t="s">
        <v>4833</v>
      </c>
      <c r="B4830">
        <v>140.809998000002</v>
      </c>
      <c r="C4830">
        <v>3.60817614453552</v>
      </c>
      <c r="D4830" s="1">
        <v>3.532917</v>
      </c>
    </row>
    <row r="4831" spans="1:4">
      <c r="A4831" t="s">
        <v>4834</v>
      </c>
      <c r="B4831">
        <v>141.839996000002</v>
      </c>
      <c r="C4831">
        <v>3.70632534478686</v>
      </c>
      <c r="D4831" s="1">
        <v>3.620417</v>
      </c>
    </row>
    <row r="4832" spans="1:4">
      <c r="A4832" t="s">
        <v>4835</v>
      </c>
      <c r="B4832">
        <v>141.259995000002</v>
      </c>
      <c r="C4832">
        <v>3.65025397244215</v>
      </c>
      <c r="D4832" s="1">
        <v>3.577917</v>
      </c>
    </row>
    <row r="4833" spans="1:4">
      <c r="A4833" t="s">
        <v>4836</v>
      </c>
      <c r="B4833">
        <v>139.860001000002</v>
      </c>
      <c r="C4833">
        <v>3.51602151387717</v>
      </c>
      <c r="D4833" s="1">
        <v>3.474167</v>
      </c>
    </row>
    <row r="4834" spans="1:4">
      <c r="A4834" t="s">
        <v>4837</v>
      </c>
      <c r="B4834">
        <v>139.789993000002</v>
      </c>
      <c r="C4834">
        <v>3.50944347731943</v>
      </c>
      <c r="D4834" s="1">
        <v>3.46625</v>
      </c>
    </row>
    <row r="4835" spans="1:4">
      <c r="A4835" t="s">
        <v>4838</v>
      </c>
      <c r="B4835">
        <v>138.220001000002</v>
      </c>
      <c r="C4835">
        <v>3.3620728823939</v>
      </c>
      <c r="D4835" s="1">
        <v>3.3525</v>
      </c>
    </row>
    <row r="4836" spans="1:4">
      <c r="A4836" t="s">
        <v>4839</v>
      </c>
      <c r="B4836">
        <v>135.899994000002</v>
      </c>
      <c r="C4836">
        <v>3.14924775236244</v>
      </c>
      <c r="D4836" s="1">
        <v>3.180417</v>
      </c>
    </row>
    <row r="4837" spans="1:4">
      <c r="A4837" t="s">
        <v>4840</v>
      </c>
      <c r="B4837">
        <v>137.000000000002</v>
      </c>
      <c r="C4837">
        <v>3.24671115342707</v>
      </c>
      <c r="D4837" s="1">
        <v>3.2475</v>
      </c>
    </row>
    <row r="4838" spans="1:4">
      <c r="A4838" t="s">
        <v>4841</v>
      </c>
      <c r="B4838">
        <v>138.789993000002</v>
      </c>
      <c r="C4838">
        <v>3.40785604646315</v>
      </c>
      <c r="D4838" s="1">
        <v>3.38875</v>
      </c>
    </row>
    <row r="4839" spans="1:4">
      <c r="A4839" t="s">
        <v>4842</v>
      </c>
      <c r="B4839">
        <v>137.139999000002</v>
      </c>
      <c r="C4839">
        <v>3.25548310690767</v>
      </c>
      <c r="D4839" s="1">
        <v>3.259583</v>
      </c>
    </row>
    <row r="4840" spans="1:4">
      <c r="A4840" t="s">
        <v>4843</v>
      </c>
      <c r="B4840">
        <v>137.050003000002</v>
      </c>
      <c r="C4840">
        <v>3.24737217958919</v>
      </c>
      <c r="D4840" s="1">
        <v>3.250417</v>
      </c>
    </row>
    <row r="4841" spans="1:4">
      <c r="A4841" t="s">
        <v>4844</v>
      </c>
      <c r="B4841">
        <v>139.080002000002</v>
      </c>
      <c r="C4841">
        <v>3.43008641270848</v>
      </c>
      <c r="D4841" s="1">
        <v>3.397083</v>
      </c>
    </row>
    <row r="4842" spans="1:4">
      <c r="A4842" t="s">
        <v>4845</v>
      </c>
      <c r="B4842">
        <v>138.610001000002</v>
      </c>
      <c r="C4842">
        <v>3.38654809320727</v>
      </c>
      <c r="D4842" s="1">
        <v>3.365</v>
      </c>
    </row>
    <row r="4843" spans="1:4">
      <c r="A4843" t="s">
        <v>4846</v>
      </c>
      <c r="B4843">
        <v>137.720001000002</v>
      </c>
      <c r="C4843">
        <v>3.30466247552745</v>
      </c>
      <c r="D4843" s="1">
        <v>3.3025</v>
      </c>
    </row>
    <row r="4844" spans="1:4">
      <c r="A4844" t="s">
        <v>4847</v>
      </c>
      <c r="B4844">
        <v>137.949997000002</v>
      </c>
      <c r="C4844">
        <v>3.32555005702011</v>
      </c>
      <c r="D4844" s="1">
        <v>3.31625</v>
      </c>
    </row>
    <row r="4845" spans="1:4">
      <c r="A4845" t="s">
        <v>4848</v>
      </c>
      <c r="B4845">
        <v>136.789993000002</v>
      </c>
      <c r="C4845">
        <v>3.21985051639528</v>
      </c>
      <c r="D4845" s="1">
        <v>3.235417</v>
      </c>
    </row>
    <row r="4846" spans="1:4">
      <c r="A4846" t="s">
        <v>4849</v>
      </c>
      <c r="B4846">
        <v>137.309998000002</v>
      </c>
      <c r="C4846">
        <v>3.26642973102979</v>
      </c>
      <c r="D4846" s="1">
        <v>3.272917</v>
      </c>
    </row>
    <row r="4847" spans="1:4">
      <c r="A4847" t="s">
        <v>4850</v>
      </c>
      <c r="B4847">
        <v>139.190002000002</v>
      </c>
      <c r="C4847">
        <v>3.43610574110938</v>
      </c>
      <c r="D4847" s="1">
        <v>3.408333</v>
      </c>
    </row>
    <row r="4848" spans="1:4">
      <c r="A4848" t="s">
        <v>4851</v>
      </c>
      <c r="B4848">
        <v>140.160004000002</v>
      </c>
      <c r="C4848">
        <v>3.52601624852556</v>
      </c>
      <c r="D4848" s="1">
        <v>3.475833</v>
      </c>
    </row>
    <row r="4849" spans="1:4">
      <c r="A4849" t="s">
        <v>4852</v>
      </c>
      <c r="B4849">
        <v>140.389999000002</v>
      </c>
      <c r="C4849">
        <v>3.54762980398594</v>
      </c>
      <c r="D4849" s="1">
        <v>3.491667</v>
      </c>
    </row>
    <row r="4850" spans="1:4">
      <c r="A4850" t="s">
        <v>4853</v>
      </c>
      <c r="B4850">
        <v>139.869995000002</v>
      </c>
      <c r="C4850">
        <v>3.49860282299073</v>
      </c>
      <c r="D4850" s="1">
        <v>3.44875</v>
      </c>
    </row>
    <row r="4851" spans="1:4">
      <c r="A4851" t="s">
        <v>4854</v>
      </c>
      <c r="B4851">
        <v>140.740005000002</v>
      </c>
      <c r="C4851">
        <v>3.5800191366529</v>
      </c>
      <c r="D4851" s="1">
        <v>3.51375</v>
      </c>
    </row>
    <row r="4852" spans="1:4">
      <c r="A4852" t="s">
        <v>4855</v>
      </c>
      <c r="B4852">
        <v>140.320007000002</v>
      </c>
      <c r="C4852">
        <v>3.54022942123254</v>
      </c>
      <c r="D4852" s="1">
        <v>3.48625</v>
      </c>
    </row>
    <row r="4853" spans="1:4">
      <c r="A4853" t="s">
        <v>4856</v>
      </c>
      <c r="B4853">
        <v>139.250000000002</v>
      </c>
      <c r="C4853">
        <v>3.43946606957868</v>
      </c>
      <c r="D4853" s="1">
        <v>3.409583</v>
      </c>
    </row>
    <row r="4854" spans="1:4">
      <c r="A4854" t="s">
        <v>4857</v>
      </c>
      <c r="B4854">
        <v>137.000000000002</v>
      </c>
      <c r="C4854">
        <v>3.23083816949484</v>
      </c>
      <c r="D4854" s="1">
        <v>3.241667</v>
      </c>
    </row>
    <row r="4855" spans="1:4">
      <c r="A4855" t="s">
        <v>4858</v>
      </c>
      <c r="B4855">
        <v>137.100006000002</v>
      </c>
      <c r="C4855">
        <v>3.23980649239927</v>
      </c>
      <c r="D4855" s="1">
        <v>3.24625</v>
      </c>
    </row>
    <row r="4856" spans="1:4">
      <c r="A4856" t="s">
        <v>4859</v>
      </c>
      <c r="B4856">
        <v>136.550003000002</v>
      </c>
      <c r="C4856">
        <v>3.19041145046149</v>
      </c>
      <c r="D4856" s="1">
        <v>3.2075</v>
      </c>
    </row>
    <row r="4857" spans="1:4">
      <c r="A4857" t="s">
        <v>4860</v>
      </c>
      <c r="B4857">
        <v>135.740005000002</v>
      </c>
      <c r="C4857">
        <v>3.11825261222566</v>
      </c>
      <c r="D4857" s="1">
        <v>3.147917</v>
      </c>
    </row>
    <row r="4858" spans="1:4">
      <c r="A4858" t="s">
        <v>4861</v>
      </c>
      <c r="B4858">
        <v>136.020004000002</v>
      </c>
      <c r="C4858">
        <v>3.14289868798933</v>
      </c>
      <c r="D4858" s="1">
        <v>3.168333</v>
      </c>
    </row>
    <row r="4859" spans="1:4">
      <c r="A4859" t="s">
        <v>4862</v>
      </c>
      <c r="B4859">
        <v>135.610001000002</v>
      </c>
      <c r="C4859">
        <v>3.10666081780794</v>
      </c>
      <c r="D4859" s="1">
        <v>3.139167</v>
      </c>
    </row>
    <row r="4860" spans="1:4">
      <c r="A4860" t="s">
        <v>4863</v>
      </c>
      <c r="B4860">
        <v>134.110001000002</v>
      </c>
      <c r="C4860">
        <v>2.97488587771227</v>
      </c>
      <c r="D4860" s="1">
        <v>3.03625</v>
      </c>
    </row>
    <row r="4861" spans="1:4">
      <c r="A4861" t="s">
        <v>4864</v>
      </c>
      <c r="B4861">
        <v>133.339996000002</v>
      </c>
      <c r="C4861">
        <v>2.90875416527617</v>
      </c>
      <c r="D4861" s="1">
        <v>2.985</v>
      </c>
    </row>
    <row r="4862" spans="1:4">
      <c r="A4862" t="s">
        <v>4865</v>
      </c>
      <c r="B4862">
        <v>132.830002000002</v>
      </c>
      <c r="C4862">
        <v>2.86545931755683</v>
      </c>
      <c r="D4862" s="1">
        <v>2.950417</v>
      </c>
    </row>
    <row r="4863" spans="1:4">
      <c r="A4863" t="s">
        <v>4866</v>
      </c>
      <c r="B4863">
        <v>130.860001000002</v>
      </c>
      <c r="C4863">
        <v>2.69950451562676</v>
      </c>
      <c r="D4863" s="1">
        <v>2.813333</v>
      </c>
    </row>
    <row r="4864" spans="1:4">
      <c r="A4864" t="s">
        <v>4867</v>
      </c>
      <c r="B4864">
        <v>129.740005000002</v>
      </c>
      <c r="C4864">
        <v>2.60799568849505</v>
      </c>
      <c r="D4864" s="1">
        <v>2.74375</v>
      </c>
    </row>
    <row r="4865" spans="1:4">
      <c r="A4865" t="s">
        <v>4868</v>
      </c>
      <c r="B4865">
        <v>131.970001000002</v>
      </c>
      <c r="C4865">
        <v>2.78705088114227</v>
      </c>
      <c r="D4865" s="1">
        <v>2.8875</v>
      </c>
    </row>
    <row r="4866" spans="1:4">
      <c r="A4866" t="s">
        <v>4869</v>
      </c>
      <c r="B4866">
        <v>132.199997000002</v>
      </c>
      <c r="C4866">
        <v>2.80614228021917</v>
      </c>
      <c r="D4866" s="1">
        <v>2.890833</v>
      </c>
    </row>
    <row r="4867" spans="1:4">
      <c r="A4867" t="s">
        <v>4870</v>
      </c>
      <c r="B4867">
        <v>132.270004000002</v>
      </c>
      <c r="C4867">
        <v>2.81197360797326</v>
      </c>
      <c r="D4867" s="1">
        <v>2.902917</v>
      </c>
    </row>
    <row r="4868" spans="1:4">
      <c r="A4868" t="s">
        <v>4871</v>
      </c>
      <c r="B4868">
        <v>132.529999000002</v>
      </c>
      <c r="C4868">
        <v>2.83365316772225</v>
      </c>
      <c r="D4868" s="1">
        <v>2.922917</v>
      </c>
    </row>
    <row r="4869" spans="1:4">
      <c r="A4869" t="s">
        <v>4872</v>
      </c>
      <c r="B4869">
        <v>132.100006000002</v>
      </c>
      <c r="C4869">
        <v>2.79765772690722</v>
      </c>
      <c r="D4869" s="1">
        <v>2.896667</v>
      </c>
    </row>
    <row r="4870" spans="1:4">
      <c r="A4870" t="s">
        <v>4873</v>
      </c>
      <c r="B4870">
        <v>133.699997000002</v>
      </c>
      <c r="C4870">
        <v>2.93072372663261</v>
      </c>
      <c r="D4870" s="1">
        <v>2.99875</v>
      </c>
    </row>
    <row r="4871" spans="1:4">
      <c r="A4871" t="s">
        <v>4874</v>
      </c>
      <c r="B4871">
        <v>131.759995000002</v>
      </c>
      <c r="C4871">
        <v>2.76551852281891</v>
      </c>
      <c r="D4871" s="1">
        <v>2.866667</v>
      </c>
    </row>
    <row r="4872" spans="1:4">
      <c r="A4872" t="s">
        <v>4875</v>
      </c>
      <c r="B4872">
        <v>131.470001000002</v>
      </c>
      <c r="C4872">
        <v>2.74155064483113</v>
      </c>
      <c r="D4872" s="1">
        <v>2.850417</v>
      </c>
    </row>
    <row r="4873" spans="1:4">
      <c r="A4873" t="s">
        <v>4876</v>
      </c>
      <c r="B4873">
        <v>128.160004000002</v>
      </c>
      <c r="C4873">
        <v>2.46918770229201</v>
      </c>
      <c r="D4873" s="1">
        <v>2.634167</v>
      </c>
    </row>
    <row r="4874" spans="1:4">
      <c r="A4874" t="s">
        <v>4877</v>
      </c>
      <c r="B4874">
        <v>128.100006000002</v>
      </c>
      <c r="C4874">
        <v>2.46450578274631</v>
      </c>
      <c r="D4874" s="1">
        <v>2.633333</v>
      </c>
    </row>
    <row r="4875" spans="1:4">
      <c r="A4875" t="s">
        <v>4878</v>
      </c>
      <c r="B4875">
        <v>129.070007000002</v>
      </c>
      <c r="C4875">
        <v>2.54012851153662</v>
      </c>
      <c r="D4875" s="1">
        <v>2.684167</v>
      </c>
    </row>
    <row r="4876" spans="1:4">
      <c r="A4876" t="s">
        <v>4879</v>
      </c>
      <c r="B4876">
        <v>131.970001000002</v>
      </c>
      <c r="C4876">
        <v>2.7696146217536</v>
      </c>
      <c r="D4876" s="1">
        <v>2.874167</v>
      </c>
    </row>
    <row r="4877" spans="1:4">
      <c r="A4877" t="s">
        <v>4880</v>
      </c>
      <c r="B4877">
        <v>132.050003000002</v>
      </c>
      <c r="C4877">
        <v>2.77622367960383</v>
      </c>
      <c r="D4877" s="1">
        <v>2.872917</v>
      </c>
    </row>
    <row r="4878" spans="1:4">
      <c r="A4878" t="s">
        <v>4881</v>
      </c>
      <c r="B4878">
        <v>133.100006000002</v>
      </c>
      <c r="C4878">
        <v>2.86307074776654</v>
      </c>
      <c r="D4878" s="1">
        <v>2.942917</v>
      </c>
    </row>
    <row r="4879" spans="1:4">
      <c r="A4879" t="s">
        <v>4882</v>
      </c>
      <c r="B4879">
        <v>131.410004000002</v>
      </c>
      <c r="C4879">
        <v>2.72108312253034</v>
      </c>
      <c r="D4879" s="1">
        <v>2.83375</v>
      </c>
    </row>
    <row r="4880" spans="1:4">
      <c r="A4880" t="s">
        <v>4883</v>
      </c>
      <c r="B4880">
        <v>132.919998000002</v>
      </c>
      <c r="C4880">
        <v>2.84468407448421</v>
      </c>
      <c r="D4880" s="1">
        <v>2.934167</v>
      </c>
    </row>
    <row r="4881" spans="1:4">
      <c r="A4881" t="s">
        <v>4884</v>
      </c>
      <c r="B4881">
        <v>132.070007000002</v>
      </c>
      <c r="C4881">
        <v>2.77352704396588</v>
      </c>
      <c r="D4881" s="1">
        <v>2.873333</v>
      </c>
    </row>
    <row r="4882" spans="1:4">
      <c r="A4882" t="s">
        <v>4885</v>
      </c>
      <c r="B4882">
        <v>133.470001000002</v>
      </c>
      <c r="C4882">
        <v>2.88921901259893</v>
      </c>
      <c r="D4882" s="1">
        <v>2.965833</v>
      </c>
    </row>
    <row r="4883" spans="1:4">
      <c r="A4883" t="s">
        <v>4886</v>
      </c>
      <c r="B4883">
        <v>134.139999000002</v>
      </c>
      <c r="C4883">
        <v>2.94574746557183</v>
      </c>
      <c r="D4883" s="1">
        <v>3.050833</v>
      </c>
    </row>
    <row r="4884" spans="1:4">
      <c r="A4884" t="s">
        <v>4887</v>
      </c>
      <c r="B4884">
        <v>134.399994000002</v>
      </c>
      <c r="C4884">
        <v>2.96790265477111</v>
      </c>
      <c r="D4884" s="1">
        <v>3.069583</v>
      </c>
    </row>
    <row r="4885" spans="1:4">
      <c r="A4885" t="s">
        <v>4888</v>
      </c>
      <c r="B4885">
        <v>135.699997000002</v>
      </c>
      <c r="C4885">
        <v>3.07910958517515</v>
      </c>
      <c r="D4885" s="1">
        <v>3.160833</v>
      </c>
    </row>
    <row r="4886" spans="1:4">
      <c r="A4886" t="s">
        <v>4889</v>
      </c>
      <c r="B4886">
        <v>135.479996000002</v>
      </c>
      <c r="C4886">
        <v>3.05992932450791</v>
      </c>
      <c r="D4886" s="1">
        <v>3.143333</v>
      </c>
    </row>
    <row r="4887" spans="1:4">
      <c r="A4887" t="s">
        <v>4890</v>
      </c>
      <c r="B4887">
        <v>132.440002000002</v>
      </c>
      <c r="C4887">
        <v>2.79575548303944</v>
      </c>
      <c r="D4887" s="1">
        <v>2.932917</v>
      </c>
    </row>
    <row r="4888" spans="1:4">
      <c r="A4888" t="s">
        <v>4891</v>
      </c>
      <c r="B4888">
        <v>133.460007000002</v>
      </c>
      <c r="C4888">
        <v>2.88032422545183</v>
      </c>
      <c r="D4888" s="1">
        <v>3</v>
      </c>
    </row>
    <row r="4889" spans="1:4">
      <c r="A4889" t="s">
        <v>4892</v>
      </c>
      <c r="B4889">
        <v>131.320007000002</v>
      </c>
      <c r="C4889">
        <v>2.70018447717979</v>
      </c>
      <c r="D4889" s="1">
        <v>2.853333</v>
      </c>
    </row>
    <row r="4890" spans="1:4">
      <c r="A4890" t="s">
        <v>4893</v>
      </c>
      <c r="B4890">
        <v>131.979996000002</v>
      </c>
      <c r="C4890">
        <v>2.75392997466667</v>
      </c>
      <c r="D4890" s="1">
        <v>2.899583</v>
      </c>
    </row>
    <row r="4891" spans="1:4">
      <c r="A4891" t="s">
        <v>4894</v>
      </c>
      <c r="B4891">
        <v>133.169998000002</v>
      </c>
      <c r="C4891">
        <v>2.8518057093732</v>
      </c>
      <c r="D4891" s="1">
        <v>2.979583</v>
      </c>
    </row>
    <row r="4892" spans="1:4">
      <c r="A4892" t="s">
        <v>4895</v>
      </c>
      <c r="B4892">
        <v>132.789993000002</v>
      </c>
      <c r="C4892">
        <v>2.81999233106541</v>
      </c>
      <c r="D4892" s="1">
        <v>2.951667</v>
      </c>
    </row>
    <row r="4893" spans="1:4">
      <c r="A4893" t="s">
        <v>4896</v>
      </c>
      <c r="B4893">
        <v>136.100006000002</v>
      </c>
      <c r="C4893">
        <v>3.09551503871067</v>
      </c>
      <c r="D4893" s="1">
        <v>3.17625</v>
      </c>
    </row>
    <row r="4894" spans="1:4">
      <c r="A4894" t="s">
        <v>4897</v>
      </c>
      <c r="B4894">
        <v>136.509995000002</v>
      </c>
      <c r="C4894">
        <v>3.13130215405743</v>
      </c>
      <c r="D4894" s="1">
        <v>3.199167</v>
      </c>
    </row>
    <row r="4895" spans="1:4">
      <c r="A4895" t="s">
        <v>4898</v>
      </c>
      <c r="B4895">
        <v>137.410004000002</v>
      </c>
      <c r="C4895">
        <v>3.2103340179739</v>
      </c>
      <c r="D4895" s="1">
        <v>3.26375</v>
      </c>
    </row>
    <row r="4896" spans="1:4">
      <c r="A4896" t="s">
        <v>4899</v>
      </c>
      <c r="B4896">
        <v>136.789993000002</v>
      </c>
      <c r="C4896">
        <v>3.15517622038814</v>
      </c>
      <c r="D4896" s="1">
        <v>3.217917</v>
      </c>
    </row>
    <row r="4897" spans="1:4">
      <c r="A4897" t="s">
        <v>4900</v>
      </c>
      <c r="B4897">
        <v>135.490005000002</v>
      </c>
      <c r="C4897">
        <v>3.04057428099598</v>
      </c>
      <c r="D4897" s="1">
        <v>3.126667</v>
      </c>
    </row>
    <row r="4898" spans="1:4">
      <c r="A4898" t="s">
        <v>4901</v>
      </c>
      <c r="B4898">
        <v>135.320007000002</v>
      </c>
      <c r="C4898">
        <v>3.02587549140382</v>
      </c>
      <c r="D4898" s="1">
        <v>3.117083</v>
      </c>
    </row>
    <row r="4899" spans="1:4">
      <c r="A4899" t="s">
        <v>4902</v>
      </c>
      <c r="B4899">
        <v>134.139999000002</v>
      </c>
      <c r="C4899">
        <v>2.92410305759495</v>
      </c>
      <c r="D4899" s="1">
        <v>3.034583</v>
      </c>
    </row>
    <row r="4900" spans="1:4">
      <c r="A4900" t="s">
        <v>4903</v>
      </c>
      <c r="B4900">
        <v>134.160004000002</v>
      </c>
      <c r="C4900">
        <v>2.9257980779306</v>
      </c>
      <c r="D4900" s="1">
        <v>3.033333</v>
      </c>
    </row>
    <row r="4901" spans="1:4">
      <c r="A4901" t="s">
        <v>4904</v>
      </c>
      <c r="B4901">
        <v>133.509995000002</v>
      </c>
      <c r="C4901">
        <v>2.87070649820906</v>
      </c>
      <c r="D4901" s="1">
        <v>2.994167</v>
      </c>
    </row>
    <row r="4902" spans="1:4">
      <c r="A4902" t="s">
        <v>4905</v>
      </c>
      <c r="B4902">
        <v>135.750000000002</v>
      </c>
      <c r="C4902">
        <v>3.05870972077789</v>
      </c>
      <c r="D4902" s="1">
        <v>3.141667</v>
      </c>
    </row>
    <row r="4903" spans="1:4">
      <c r="A4903" t="s">
        <v>4906</v>
      </c>
      <c r="B4903">
        <v>135.429993000002</v>
      </c>
      <c r="C4903">
        <v>3.03096522023806</v>
      </c>
      <c r="D4903" s="1">
        <v>3.115417</v>
      </c>
    </row>
    <row r="4904" spans="1:4">
      <c r="A4904" t="s">
        <v>4907</v>
      </c>
      <c r="B4904">
        <v>136.360001000002</v>
      </c>
      <c r="C4904">
        <v>3.11121555756772</v>
      </c>
      <c r="D4904" s="1">
        <v>3.1825</v>
      </c>
    </row>
    <row r="4905" spans="1:4">
      <c r="A4905" t="s">
        <v>4908</v>
      </c>
      <c r="B4905">
        <v>137.369995000002</v>
      </c>
      <c r="C4905">
        <v>3.19955668190745</v>
      </c>
      <c r="D4905" s="1">
        <v>3.255</v>
      </c>
    </row>
    <row r="4906" spans="1:4">
      <c r="A4906" t="s">
        <v>4909</v>
      </c>
      <c r="B4906">
        <v>137.729996000002</v>
      </c>
      <c r="C4906">
        <v>3.23150790726204</v>
      </c>
      <c r="D4906" s="1">
        <v>3.277083</v>
      </c>
    </row>
    <row r="4907" spans="1:4">
      <c r="A4907" t="s">
        <v>4910</v>
      </c>
      <c r="B4907">
        <v>136.470001000002</v>
      </c>
      <c r="C4907">
        <v>3.11909477428258</v>
      </c>
      <c r="D4907" s="1">
        <v>3.188333</v>
      </c>
    </row>
    <row r="4908" spans="1:4">
      <c r="A4908" t="s">
        <v>4911</v>
      </c>
      <c r="B4908">
        <v>135.089996000002</v>
      </c>
      <c r="C4908">
        <v>2.99824817070941</v>
      </c>
      <c r="D4908" s="1">
        <v>3.090833</v>
      </c>
    </row>
    <row r="4909" spans="1:4">
      <c r="A4909" t="s">
        <v>4912</v>
      </c>
      <c r="B4909">
        <v>133.929993000002</v>
      </c>
      <c r="C4909">
        <v>2.89874246614178</v>
      </c>
      <c r="D4909" s="1">
        <v>3.015</v>
      </c>
    </row>
    <row r="4910" spans="1:4">
      <c r="A4910" t="s">
        <v>4913</v>
      </c>
      <c r="B4910">
        <v>133.960007000002</v>
      </c>
      <c r="C4910">
        <v>2.90127248492261</v>
      </c>
      <c r="D4910" s="1">
        <v>3.0125</v>
      </c>
    </row>
    <row r="4911" spans="1:4">
      <c r="A4911" t="s">
        <v>4914</v>
      </c>
      <c r="B4911">
        <v>136.169998000002</v>
      </c>
      <c r="C4911">
        <v>3.08764631803831</v>
      </c>
      <c r="D4911" s="1">
        <v>3.160417</v>
      </c>
    </row>
    <row r="4912" spans="1:4">
      <c r="A4912" t="s">
        <v>4915</v>
      </c>
      <c r="B4912">
        <v>138.679993000002</v>
      </c>
      <c r="C4912">
        <v>3.30619099186033</v>
      </c>
      <c r="D4912" s="1">
        <v>3.34125</v>
      </c>
    </row>
    <row r="4913" spans="1:4">
      <c r="A4913" t="s">
        <v>4916</v>
      </c>
      <c r="B4913">
        <v>138.679993000002</v>
      </c>
      <c r="C4913">
        <v>3.30619099186033</v>
      </c>
      <c r="D4913" s="1">
        <v>3.33375</v>
      </c>
    </row>
    <row r="4914" spans="1:4">
      <c r="A4914" t="s">
        <v>4917</v>
      </c>
      <c r="B4914">
        <v>137.710007000002</v>
      </c>
      <c r="C4914">
        <v>3.21867735305811</v>
      </c>
      <c r="D4914" s="1">
        <v>3.287917</v>
      </c>
    </row>
    <row r="4915" spans="1:4">
      <c r="A4915" t="s">
        <v>4918</v>
      </c>
      <c r="B4915">
        <v>137.589996000002</v>
      </c>
      <c r="C4915">
        <v>3.20800230693345</v>
      </c>
      <c r="D4915" s="1">
        <v>3.262917</v>
      </c>
    </row>
    <row r="4916" spans="1:4">
      <c r="A4916" t="s">
        <v>4919</v>
      </c>
      <c r="B4916">
        <v>136.639999000002</v>
      </c>
      <c r="C4916">
        <v>3.12364695085488</v>
      </c>
      <c r="D4916" s="1">
        <v>3.190417</v>
      </c>
    </row>
    <row r="4917" spans="1:4">
      <c r="A4917" t="s">
        <v>4920</v>
      </c>
      <c r="B4917">
        <v>139.350006000002</v>
      </c>
      <c r="C4917">
        <v>3.36093701339433</v>
      </c>
      <c r="D4917" s="1">
        <v>3.379583</v>
      </c>
    </row>
    <row r="4918" spans="1:4">
      <c r="A4918" t="s">
        <v>4921</v>
      </c>
      <c r="B4918">
        <v>139.619995000002</v>
      </c>
      <c r="C4918">
        <v>3.38549692792431</v>
      </c>
      <c r="D4918" s="1">
        <v>3.39625</v>
      </c>
    </row>
    <row r="4919" spans="1:4">
      <c r="A4919" t="s">
        <v>4922</v>
      </c>
      <c r="B4919">
        <v>140.320007000002</v>
      </c>
      <c r="C4919">
        <v>3.44942073804773</v>
      </c>
      <c r="D4919" s="1">
        <v>3.4475</v>
      </c>
    </row>
    <row r="4920" spans="1:4">
      <c r="A4920" t="s">
        <v>4923</v>
      </c>
      <c r="B4920">
        <v>140.490005000002</v>
      </c>
      <c r="C4920">
        <v>3.46509953084706</v>
      </c>
      <c r="D4920" s="1">
        <v>3.4625</v>
      </c>
    </row>
    <row r="4921" spans="1:4">
      <c r="A4921" t="s">
        <v>4924</v>
      </c>
      <c r="B4921">
        <v>140.610001000002</v>
      </c>
      <c r="C4921">
        <v>3.47619345858055</v>
      </c>
      <c r="D4921" s="1">
        <v>3.472083</v>
      </c>
    </row>
    <row r="4922" spans="1:4">
      <c r="A4922" t="s">
        <v>4925</v>
      </c>
      <c r="B4922">
        <v>140.839996000002</v>
      </c>
      <c r="C4922">
        <v>3.49749335916202</v>
      </c>
      <c r="D4922" s="1">
        <v>3.4875</v>
      </c>
    </row>
    <row r="4923" spans="1:4">
      <c r="A4923" t="s">
        <v>4926</v>
      </c>
      <c r="B4923">
        <v>140.770004000002</v>
      </c>
      <c r="C4923">
        <v>3.49099021023347</v>
      </c>
      <c r="D4923" s="1">
        <v>3.482917</v>
      </c>
    </row>
    <row r="4924" spans="1:4">
      <c r="A4924" t="s">
        <v>4927</v>
      </c>
      <c r="B4924">
        <v>140.789993000002</v>
      </c>
      <c r="C4924">
        <v>3.49284559625344</v>
      </c>
      <c r="D4924" s="1">
        <v>3.485417</v>
      </c>
    </row>
    <row r="4925" spans="1:4">
      <c r="A4925" t="s">
        <v>4928</v>
      </c>
      <c r="B4925">
        <v>140.949997000002</v>
      </c>
      <c r="C4925">
        <v>3.50770144107715</v>
      </c>
      <c r="D4925" s="1">
        <v>3.494583</v>
      </c>
    </row>
    <row r="4926" spans="1:4">
      <c r="A4926" t="s">
        <v>4929</v>
      </c>
      <c r="B4926">
        <v>141.990005000002</v>
      </c>
      <c r="C4926">
        <v>3.60448199067322</v>
      </c>
      <c r="D4926" s="1">
        <v>3.57</v>
      </c>
    </row>
    <row r="4927" spans="1:4">
      <c r="A4927" t="s">
        <v>4930</v>
      </c>
      <c r="B4927">
        <v>142.179993000002</v>
      </c>
      <c r="C4927">
        <v>3.6224207919971</v>
      </c>
      <c r="D4927" s="1">
        <v>3.5875</v>
      </c>
    </row>
    <row r="4928" spans="1:4">
      <c r="A4928" t="s">
        <v>4931</v>
      </c>
      <c r="B4928">
        <v>142.190002000002</v>
      </c>
      <c r="C4928">
        <v>3.62336837451994</v>
      </c>
      <c r="D4928" s="1">
        <v>3.58875</v>
      </c>
    </row>
    <row r="4929" spans="1:4">
      <c r="A4929" t="s">
        <v>4932</v>
      </c>
      <c r="B4929">
        <v>141.759995000002</v>
      </c>
      <c r="C4929">
        <v>3.58265257049068</v>
      </c>
      <c r="D4929" s="1">
        <v>3.555833</v>
      </c>
    </row>
    <row r="4930" spans="1:4">
      <c r="A4930" t="s">
        <v>4933</v>
      </c>
      <c r="B4930">
        <v>141.820007000002</v>
      </c>
      <c r="C4930">
        <v>3.58830041635516</v>
      </c>
      <c r="D4930" s="1">
        <v>3.555833</v>
      </c>
    </row>
    <row r="4931" spans="1:4">
      <c r="A4931" t="s">
        <v>4934</v>
      </c>
      <c r="B4931">
        <v>140.660004000002</v>
      </c>
      <c r="C4931">
        <v>3.47903788926097</v>
      </c>
      <c r="D4931" s="1">
        <v>3.472917</v>
      </c>
    </row>
    <row r="4932" spans="1:4">
      <c r="A4932" t="s">
        <v>4935</v>
      </c>
      <c r="B4932">
        <v>141.509995000002</v>
      </c>
      <c r="C4932">
        <v>3.5577793732603</v>
      </c>
      <c r="D4932" s="1">
        <v>3.536667</v>
      </c>
    </row>
    <row r="4933" spans="1:4">
      <c r="A4933" t="s">
        <v>4936</v>
      </c>
      <c r="B4933">
        <v>141.539993000002</v>
      </c>
      <c r="C4933">
        <v>3.56059171264152</v>
      </c>
      <c r="D4933" s="1">
        <v>3.536667</v>
      </c>
    </row>
    <row r="4934" spans="1:4">
      <c r="A4934" t="s">
        <v>4937</v>
      </c>
      <c r="B4934">
        <v>141.399994000002</v>
      </c>
      <c r="C4934">
        <v>3.54746111749731</v>
      </c>
      <c r="D4934" s="1">
        <v>3.525833</v>
      </c>
    </row>
    <row r="4935" spans="1:4">
      <c r="A4935" t="s">
        <v>4938</v>
      </c>
      <c r="B4935">
        <v>141.509995000002</v>
      </c>
      <c r="C4935">
        <v>3.55775775148134</v>
      </c>
      <c r="D4935" s="1">
        <v>3.532917</v>
      </c>
    </row>
    <row r="4936" spans="1:4">
      <c r="A4936" t="s">
        <v>4939</v>
      </c>
      <c r="B4936">
        <v>140.490005000002</v>
      </c>
      <c r="C4936">
        <v>3.46213324251049</v>
      </c>
      <c r="D4936" s="1">
        <v>3.456667</v>
      </c>
    </row>
    <row r="4937" spans="1:4">
      <c r="A4937" t="s">
        <v>4940</v>
      </c>
      <c r="B4937">
        <v>141.160004000002</v>
      </c>
      <c r="C4937">
        <v>3.52403387251765</v>
      </c>
      <c r="D4937" s="1">
        <v>3.5025</v>
      </c>
    </row>
    <row r="4938" spans="1:4">
      <c r="A4938" t="s">
        <v>4941</v>
      </c>
      <c r="B4938">
        <v>141.029999000002</v>
      </c>
      <c r="C4938">
        <v>3.51190880463389</v>
      </c>
      <c r="D4938" s="1">
        <v>3.485833</v>
      </c>
    </row>
    <row r="4939" spans="1:4">
      <c r="A4939" t="s">
        <v>4942</v>
      </c>
      <c r="B4939">
        <v>140.910004000002</v>
      </c>
      <c r="C4939">
        <v>3.50073796423331</v>
      </c>
      <c r="D4939" s="1">
        <v>3.487083</v>
      </c>
    </row>
    <row r="4940" spans="1:4">
      <c r="A4940" t="s">
        <v>4943</v>
      </c>
      <c r="B4940">
        <v>143.770004000002</v>
      </c>
      <c r="C4940">
        <v>3.76653395972936</v>
      </c>
      <c r="D4940" s="1">
        <v>3.696667</v>
      </c>
    </row>
    <row r="4941" spans="1:4">
      <c r="A4941" t="s">
        <v>4944</v>
      </c>
      <c r="B4941">
        <v>144.330002000002</v>
      </c>
      <c r="C4941">
        <v>3.82064834696203</v>
      </c>
      <c r="D4941" s="1">
        <v>3.745833</v>
      </c>
    </row>
    <row r="4942" spans="1:4">
      <c r="A4942" t="s">
        <v>4945</v>
      </c>
      <c r="B4942">
        <v>143.509995000002</v>
      </c>
      <c r="C4942">
        <v>3.74079356451763</v>
      </c>
      <c r="D4942" s="1">
        <v>3.680833</v>
      </c>
    </row>
    <row r="4943" spans="1:4">
      <c r="A4943" t="s">
        <v>4946</v>
      </c>
      <c r="B4943">
        <v>143.910004000002</v>
      </c>
      <c r="C4943">
        <v>3.77930249838299</v>
      </c>
      <c r="D4943" s="1">
        <v>3.709167</v>
      </c>
    </row>
    <row r="4944" spans="1:4">
      <c r="A4944" t="s">
        <v>4947</v>
      </c>
      <c r="B4944">
        <v>144.389999000002</v>
      </c>
      <c r="C4944">
        <v>3.82576858204973</v>
      </c>
      <c r="D4944" s="1">
        <v>3.744583</v>
      </c>
    </row>
    <row r="4945" spans="1:4">
      <c r="A4945" t="s">
        <v>4948</v>
      </c>
      <c r="B4945">
        <v>146.589996000002</v>
      </c>
      <c r="C4945">
        <v>4.04015602041133</v>
      </c>
      <c r="D4945" s="1">
        <v>3.924583</v>
      </c>
    </row>
    <row r="4946" spans="1:4">
      <c r="A4946" t="s">
        <v>4949</v>
      </c>
      <c r="B4946">
        <v>147.240005000002</v>
      </c>
      <c r="C4946">
        <v>4.10539999948416</v>
      </c>
      <c r="D4946" s="1">
        <v>3.972917</v>
      </c>
    </row>
    <row r="4947" spans="1:4">
      <c r="A4947" t="s">
        <v>4950</v>
      </c>
      <c r="B4947">
        <v>146.740005000002</v>
      </c>
      <c r="C4947">
        <v>4.0547699050437</v>
      </c>
      <c r="D4947" s="1">
        <v>3.9375</v>
      </c>
    </row>
    <row r="4948" spans="1:4">
      <c r="A4948" t="s">
        <v>4951</v>
      </c>
      <c r="B4948">
        <v>146.619995000002</v>
      </c>
      <c r="C4948">
        <v>4.04270048451546</v>
      </c>
      <c r="D4948" s="1">
        <v>3.923333</v>
      </c>
    </row>
    <row r="4949" spans="1:4">
      <c r="A4949" t="s">
        <v>4952</v>
      </c>
      <c r="B4949">
        <v>146.699997000002</v>
      </c>
      <c r="C4949">
        <v>4.05073312437936</v>
      </c>
      <c r="D4949" s="1">
        <v>3.929583</v>
      </c>
    </row>
    <row r="4950" spans="1:4">
      <c r="A4950" t="s">
        <v>4953</v>
      </c>
      <c r="B4950">
        <v>146.710007000002</v>
      </c>
      <c r="C4950">
        <v>4.05173927952209</v>
      </c>
      <c r="D4950" s="1">
        <v>3.929167</v>
      </c>
    </row>
    <row r="4951" spans="1:4">
      <c r="A4951" t="s">
        <v>4954</v>
      </c>
      <c r="B4951">
        <v>145.869995000002</v>
      </c>
      <c r="C4951">
        <v>3.96729395214298</v>
      </c>
      <c r="D4951" s="1">
        <v>3.920833</v>
      </c>
    </row>
    <row r="4952" spans="1:4">
      <c r="A4952" t="s">
        <v>4955</v>
      </c>
      <c r="B4952">
        <v>145.649994000002</v>
      </c>
      <c r="C4952">
        <v>3.94543225493955</v>
      </c>
      <c r="D4952" s="1">
        <v>3.90375</v>
      </c>
    </row>
    <row r="4953" spans="1:4">
      <c r="A4953" t="s">
        <v>4956</v>
      </c>
      <c r="B4953">
        <v>144.100006000002</v>
      </c>
      <c r="C4953">
        <v>3.79187385215894</v>
      </c>
      <c r="D4953" s="1">
        <v>3.78375</v>
      </c>
    </row>
    <row r="4954" spans="1:4">
      <c r="A4954" t="s">
        <v>4957</v>
      </c>
      <c r="B4954">
        <v>143.289993000002</v>
      </c>
      <c r="C4954">
        <v>3.71335165459906</v>
      </c>
      <c r="D4954" s="1">
        <v>3.71625</v>
      </c>
    </row>
    <row r="4955" spans="1:4">
      <c r="A4955" t="s">
        <v>4958</v>
      </c>
      <c r="B4955">
        <v>144.639999000002</v>
      </c>
      <c r="C4955">
        <v>3.84274087211247</v>
      </c>
      <c r="D4955" s="1">
        <v>3.825417</v>
      </c>
    </row>
    <row r="4956" spans="1:4">
      <c r="A4956" t="s">
        <v>4959</v>
      </c>
      <c r="B4956">
        <v>143.970001000002</v>
      </c>
      <c r="C4956">
        <v>3.77732725238953</v>
      </c>
      <c r="D4956" s="1">
        <v>3.765833</v>
      </c>
    </row>
    <row r="4957" spans="1:4">
      <c r="A4957" t="s">
        <v>4960</v>
      </c>
      <c r="B4957">
        <v>144.350006000002</v>
      </c>
      <c r="C4957">
        <v>3.81408279820274</v>
      </c>
      <c r="D4957" s="1">
        <v>3.790833</v>
      </c>
    </row>
    <row r="4958" spans="1:4">
      <c r="A4958" t="s">
        <v>4961</v>
      </c>
      <c r="B4958">
        <v>144.500000000002</v>
      </c>
      <c r="C4958">
        <v>3.82866718037033</v>
      </c>
      <c r="D4958" s="1">
        <v>3.8075</v>
      </c>
    </row>
    <row r="4959" spans="1:4">
      <c r="A4959" t="s">
        <v>4962</v>
      </c>
      <c r="B4959">
        <v>145.089996000002</v>
      </c>
      <c r="C4959">
        <v>3.88615341923444</v>
      </c>
      <c r="D4959" s="1">
        <v>3.85375</v>
      </c>
    </row>
    <row r="4960" spans="1:4">
      <c r="A4960" t="s">
        <v>4963</v>
      </c>
      <c r="B4960">
        <v>146.130005000002</v>
      </c>
      <c r="C4960">
        <v>3.98831078425176</v>
      </c>
      <c r="D4960" s="1">
        <v>3.940417</v>
      </c>
    </row>
    <row r="4961" spans="1:4">
      <c r="A4961" t="s">
        <v>4964</v>
      </c>
      <c r="B4961">
        <v>146.139999000002</v>
      </c>
      <c r="C4961">
        <v>3.98930644206355</v>
      </c>
      <c r="D4961" s="1">
        <v>3.935833</v>
      </c>
    </row>
    <row r="4962" spans="1:4">
      <c r="A4962" t="s">
        <v>4965</v>
      </c>
      <c r="B4962">
        <v>145.639999000002</v>
      </c>
      <c r="C4962">
        <v>3.93948685076581</v>
      </c>
      <c r="D4962" s="1">
        <v>3.89375</v>
      </c>
    </row>
    <row r="4963" spans="1:4">
      <c r="A4963" t="s">
        <v>4966</v>
      </c>
      <c r="B4963">
        <v>144.199997000002</v>
      </c>
      <c r="C4963">
        <v>3.79699140173863</v>
      </c>
      <c r="D4963" s="1">
        <v>3.781667</v>
      </c>
    </row>
    <row r="4964" spans="1:4">
      <c r="A4964" t="s">
        <v>4967</v>
      </c>
      <c r="B4964">
        <v>143.279999000002</v>
      </c>
      <c r="C4964">
        <v>3.70777121291067</v>
      </c>
      <c r="D4964" s="1">
        <v>3.714167</v>
      </c>
    </row>
    <row r="4965" spans="1:4">
      <c r="A4965" t="s">
        <v>4968</v>
      </c>
      <c r="B4965">
        <v>143.360001000002</v>
      </c>
      <c r="C4965">
        <v>3.71543006683014</v>
      </c>
      <c r="D4965" s="1">
        <v>3.717917</v>
      </c>
    </row>
    <row r="4966" spans="1:4">
      <c r="A4966" t="s">
        <v>4969</v>
      </c>
      <c r="B4966">
        <v>142.889999000002</v>
      </c>
      <c r="C4966">
        <v>3.67038501474974</v>
      </c>
      <c r="D4966" s="1">
        <v>3.6725</v>
      </c>
    </row>
    <row r="4967" spans="1:4">
      <c r="A4967" t="s">
        <v>4970</v>
      </c>
      <c r="B4967">
        <v>144.080002000002</v>
      </c>
      <c r="C4967">
        <v>3.7836847752977</v>
      </c>
      <c r="D4967" s="1">
        <v>3.772083</v>
      </c>
    </row>
    <row r="4968" spans="1:4">
      <c r="A4968" t="s">
        <v>4971</v>
      </c>
      <c r="B4968">
        <v>145.539993000002</v>
      </c>
      <c r="C4968">
        <v>3.92498617440112</v>
      </c>
      <c r="D4968" s="1">
        <v>3.884167</v>
      </c>
    </row>
    <row r="4969" spans="1:4">
      <c r="A4969" t="s">
        <v>4972</v>
      </c>
      <c r="B4969">
        <v>146.199997000002</v>
      </c>
      <c r="C4969">
        <v>3.99014449533685</v>
      </c>
      <c r="D4969" s="1">
        <v>3.935833</v>
      </c>
    </row>
    <row r="4970" spans="1:4">
      <c r="A4970" t="s">
        <v>4973</v>
      </c>
      <c r="B4970">
        <v>145.820007000002</v>
      </c>
      <c r="C4970">
        <v>3.95229160564124</v>
      </c>
      <c r="D4970" s="1">
        <v>3.907083</v>
      </c>
    </row>
    <row r="4971" spans="1:4">
      <c r="A4971" t="s">
        <v>4974</v>
      </c>
      <c r="B4971">
        <v>143.389999000002</v>
      </c>
      <c r="C4971">
        <v>3.7114867642774</v>
      </c>
      <c r="D4971" s="1">
        <v>3.702917</v>
      </c>
    </row>
    <row r="4972" spans="1:4">
      <c r="A4972" t="s">
        <v>4975</v>
      </c>
      <c r="B4972">
        <v>143.410004000002</v>
      </c>
      <c r="C4972">
        <v>3.71340199449708</v>
      </c>
      <c r="D4972" s="1">
        <v>3.710833</v>
      </c>
    </row>
    <row r="4973" spans="1:4">
      <c r="A4973" t="s">
        <v>4976</v>
      </c>
      <c r="B4973">
        <v>141.419998000002</v>
      </c>
      <c r="C4973">
        <v>3.52283048988537</v>
      </c>
      <c r="D4973" s="1">
        <v>3.559167</v>
      </c>
    </row>
    <row r="4974" spans="1:4">
      <c r="A4974" t="s">
        <v>4977</v>
      </c>
      <c r="B4974">
        <v>141.020004000002</v>
      </c>
      <c r="C4974">
        <v>3.48560337930176</v>
      </c>
      <c r="D4974" s="1">
        <v>3.528333</v>
      </c>
    </row>
    <row r="4975" spans="1:4">
      <c r="A4975" t="s">
        <v>4978</v>
      </c>
      <c r="B4975">
        <v>141.429993000002</v>
      </c>
      <c r="C4975">
        <v>3.52354425469295</v>
      </c>
      <c r="D4975" s="1">
        <v>3.557917</v>
      </c>
    </row>
    <row r="4976" spans="1:4">
      <c r="A4976" t="s">
        <v>4979</v>
      </c>
      <c r="B4976">
        <v>141.350006000002</v>
      </c>
      <c r="C4976">
        <v>3.51609924586208</v>
      </c>
      <c r="D4976" s="1">
        <v>3.550833</v>
      </c>
    </row>
    <row r="4977" spans="1:4">
      <c r="A4977" t="s">
        <v>4980</v>
      </c>
      <c r="B4977">
        <v>141.350006000002</v>
      </c>
      <c r="C4977">
        <v>3.51609924586208</v>
      </c>
      <c r="D4977" s="1">
        <v>3.54125</v>
      </c>
    </row>
    <row r="4978" spans="1:4">
      <c r="A4978" t="s">
        <v>4981</v>
      </c>
      <c r="B4978">
        <v>142.830002000002</v>
      </c>
      <c r="C4978">
        <v>3.65369801716084</v>
      </c>
      <c r="D4978" s="1">
        <v>3.6625</v>
      </c>
    </row>
    <row r="4979" spans="1:4">
      <c r="A4979" t="s">
        <v>4982</v>
      </c>
      <c r="B4979">
        <v>141.559998000002</v>
      </c>
      <c r="C4979">
        <v>3.53317572608169</v>
      </c>
      <c r="D4979" s="1">
        <v>3.55875</v>
      </c>
    </row>
    <row r="4980" spans="1:4">
      <c r="A4980" t="s">
        <v>4983</v>
      </c>
      <c r="B4980">
        <v>141.850006000002</v>
      </c>
      <c r="C4980">
        <v>3.56020341884226</v>
      </c>
      <c r="D4980" s="1">
        <v>3.585</v>
      </c>
    </row>
    <row r="4981" spans="1:4">
      <c r="A4981" t="s">
        <v>4984</v>
      </c>
      <c r="B4981">
        <v>142.960007000002</v>
      </c>
      <c r="C4981">
        <v>3.66407447512149</v>
      </c>
      <c r="D4981" s="1">
        <v>3.664167</v>
      </c>
    </row>
    <row r="4982" spans="1:4">
      <c r="A4982" t="s">
        <v>4985</v>
      </c>
      <c r="B4982">
        <v>139.720001000002</v>
      </c>
      <c r="C4982">
        <v>3.35617478580395</v>
      </c>
      <c r="D4982" s="1">
        <v>3.419583</v>
      </c>
    </row>
    <row r="4983" spans="1:4">
      <c r="A4983" t="s">
        <v>4986</v>
      </c>
      <c r="B4983">
        <v>138.039993000002</v>
      </c>
      <c r="C4983">
        <v>3.20392706700507</v>
      </c>
      <c r="D4983" s="1">
        <v>3.29125</v>
      </c>
    </row>
    <row r="4984" spans="1:4">
      <c r="A4984" t="s">
        <v>4987</v>
      </c>
      <c r="B4984">
        <v>138.160004000002</v>
      </c>
      <c r="C4984">
        <v>3.21453812293879</v>
      </c>
      <c r="D4984" s="1">
        <v>3.297917</v>
      </c>
    </row>
    <row r="4985" spans="1:4">
      <c r="A4985" t="s">
        <v>4988</v>
      </c>
      <c r="B4985">
        <v>138.270004000002</v>
      </c>
      <c r="C4985">
        <v>3.22428092925504</v>
      </c>
      <c r="D4985" s="1">
        <v>3.310417</v>
      </c>
    </row>
    <row r="4986" spans="1:4">
      <c r="A4986" t="s">
        <v>4989</v>
      </c>
      <c r="B4986">
        <v>137.789993000002</v>
      </c>
      <c r="C4986">
        <v>3.18169824580318</v>
      </c>
      <c r="D4986" s="1">
        <v>3.28</v>
      </c>
    </row>
    <row r="4987" spans="1:4">
      <c r="A4987" t="s">
        <v>4990</v>
      </c>
      <c r="B4987">
        <v>135.929993000002</v>
      </c>
      <c r="C4987">
        <v>3.01784375929981</v>
      </c>
      <c r="D4987" s="1">
        <v>3.14625</v>
      </c>
    </row>
    <row r="4988" spans="1:4">
      <c r="A4988" t="s">
        <v>4991</v>
      </c>
      <c r="B4988">
        <v>135.699997000002</v>
      </c>
      <c r="C4988">
        <v>2.99813702488039</v>
      </c>
      <c r="D4988" s="1">
        <v>3.127917</v>
      </c>
    </row>
    <row r="4989" spans="1:4">
      <c r="A4989" t="s">
        <v>4992</v>
      </c>
      <c r="B4989">
        <v>136.369995000002</v>
      </c>
      <c r="C4989">
        <v>3.05534982810542</v>
      </c>
      <c r="D4989" s="1">
        <v>3.172917</v>
      </c>
    </row>
    <row r="4990" spans="1:4">
      <c r="A4990" t="s">
        <v>4993</v>
      </c>
      <c r="B4990">
        <v>139.130005000002</v>
      </c>
      <c r="C4990">
        <v>3.29334985262885</v>
      </c>
      <c r="D4990" s="1">
        <v>3.360833</v>
      </c>
    </row>
    <row r="4991" spans="1:4">
      <c r="A4991" t="s">
        <v>4994</v>
      </c>
      <c r="B4991">
        <v>139.190002000002</v>
      </c>
      <c r="C4991">
        <v>3.29872875415618</v>
      </c>
      <c r="D4991" s="1">
        <v>3.37625</v>
      </c>
    </row>
    <row r="4992" spans="1:4">
      <c r="A4992" t="s">
        <v>4995</v>
      </c>
      <c r="B4992">
        <v>139.449997000002</v>
      </c>
      <c r="C4992">
        <v>3.32205813931858</v>
      </c>
      <c r="D4992" s="1">
        <v>3.394167</v>
      </c>
    </row>
    <row r="4993" spans="1:4">
      <c r="A4993" t="s">
        <v>4996</v>
      </c>
      <c r="B4993">
        <v>141.350006000002</v>
      </c>
      <c r="C4993">
        <v>3.49318192066455</v>
      </c>
      <c r="D4993" s="1">
        <v>3.527083</v>
      </c>
    </row>
    <row r="4994" spans="1:4">
      <c r="A4994" t="s">
        <v>4997</v>
      </c>
      <c r="B4994">
        <v>141.050003000002</v>
      </c>
      <c r="C4994">
        <v>3.46543584357638</v>
      </c>
      <c r="D4994" s="1">
        <v>3.506667</v>
      </c>
    </row>
    <row r="4995" spans="1:4">
      <c r="A4995" t="s">
        <v>4998</v>
      </c>
      <c r="B4995">
        <v>140.330002000002</v>
      </c>
      <c r="C4995">
        <v>3.39912909610875</v>
      </c>
      <c r="D4995" s="1">
        <v>3.4575</v>
      </c>
    </row>
    <row r="4996" spans="1:4">
      <c r="A4996" t="s">
        <v>4999</v>
      </c>
      <c r="B4996">
        <v>141.460007000002</v>
      </c>
      <c r="C4996">
        <v>3.5021263005241</v>
      </c>
      <c r="D4996" s="1">
        <v>3.534167</v>
      </c>
    </row>
    <row r="4997" spans="1:4">
      <c r="A4997" t="s">
        <v>5000</v>
      </c>
      <c r="B4997">
        <v>142.119995000002</v>
      </c>
      <c r="C4997">
        <v>3.56324367592907</v>
      </c>
      <c r="D4997" s="1">
        <v>3.588333</v>
      </c>
    </row>
    <row r="4998" spans="1:4">
      <c r="A4998" t="s">
        <v>5001</v>
      </c>
      <c r="B4998">
        <v>142.149994000002</v>
      </c>
      <c r="C4998">
        <v>3.56604749793393</v>
      </c>
      <c r="D4998" s="1">
        <v>3.577083</v>
      </c>
    </row>
    <row r="4999" spans="1:4">
      <c r="A4999" t="s">
        <v>5002</v>
      </c>
      <c r="B4999">
        <v>141.449997000002</v>
      </c>
      <c r="C4999">
        <v>3.50059547002703</v>
      </c>
      <c r="D4999" s="1">
        <v>3.530417</v>
      </c>
    </row>
    <row r="5000" spans="1:4">
      <c r="A5000" t="s">
        <v>5003</v>
      </c>
      <c r="B5000">
        <v>141.250000000002</v>
      </c>
      <c r="C5000">
        <v>3.48208017701971</v>
      </c>
      <c r="D5000" s="1">
        <v>3.512917</v>
      </c>
    </row>
    <row r="5001" spans="1:4">
      <c r="A5001" t="s">
        <v>5004</v>
      </c>
      <c r="B5001">
        <v>141.500000000002</v>
      </c>
      <c r="C5001">
        <v>3.50515909958561</v>
      </c>
      <c r="D5001" s="1">
        <v>3.531667</v>
      </c>
    </row>
    <row r="5002" spans="1:4">
      <c r="A5002" t="s">
        <v>5005</v>
      </c>
      <c r="B5002">
        <v>141.979996000002</v>
      </c>
      <c r="C5002">
        <v>3.54962683819377</v>
      </c>
      <c r="D5002" s="1">
        <v>3.570833</v>
      </c>
    </row>
    <row r="5003" spans="1:4">
      <c r="A5003" t="s">
        <v>5006</v>
      </c>
      <c r="B5003">
        <v>142.410004000002</v>
      </c>
      <c r="C5003">
        <v>3.58973294841053</v>
      </c>
      <c r="D5003" s="1">
        <v>3.602083</v>
      </c>
    </row>
    <row r="5004" spans="1:4">
      <c r="A5004" t="s">
        <v>5007</v>
      </c>
      <c r="B5004">
        <v>142.470001000002</v>
      </c>
      <c r="C5004">
        <v>3.59536255913777</v>
      </c>
      <c r="D5004" s="1">
        <v>3.6125</v>
      </c>
    </row>
    <row r="5005" spans="1:4">
      <c r="A5005" t="s">
        <v>5008</v>
      </c>
      <c r="B5005">
        <v>143.440002000002</v>
      </c>
      <c r="C5005">
        <v>3.68645590182431</v>
      </c>
      <c r="D5005" s="1">
        <v>3.6825</v>
      </c>
    </row>
    <row r="5006" spans="1:4">
      <c r="A5006" t="s">
        <v>5009</v>
      </c>
      <c r="B5006">
        <v>143.509995000002</v>
      </c>
      <c r="C5006">
        <v>3.69311788388885</v>
      </c>
      <c r="D5006" s="1">
        <v>3.690833</v>
      </c>
    </row>
    <row r="5007" spans="1:4">
      <c r="A5007" t="s">
        <v>5010</v>
      </c>
      <c r="B5007">
        <v>142.630005000002</v>
      </c>
      <c r="C5007">
        <v>3.6092781268123</v>
      </c>
      <c r="D5007" s="1">
        <v>3.626667</v>
      </c>
    </row>
    <row r="5008" spans="1:4">
      <c r="A5008" t="s">
        <v>5011</v>
      </c>
      <c r="B5008">
        <v>142.100006000002</v>
      </c>
      <c r="C5008">
        <v>3.55940632963088</v>
      </c>
      <c r="D5008" s="1">
        <v>3.5775</v>
      </c>
    </row>
    <row r="5009" spans="1:4">
      <c r="A5009" t="s">
        <v>5012</v>
      </c>
      <c r="B5009">
        <v>143.770004000002</v>
      </c>
      <c r="C5009">
        <v>3.71537743401281</v>
      </c>
      <c r="D5009" s="1">
        <v>3.70375</v>
      </c>
    </row>
    <row r="5010" spans="1:4">
      <c r="A5010" t="s">
        <v>5013</v>
      </c>
      <c r="B5010">
        <v>145.369995000002</v>
      </c>
      <c r="C5010">
        <v>3.86828171561661</v>
      </c>
      <c r="D5010" s="1">
        <v>3.833333</v>
      </c>
    </row>
    <row r="5011" spans="1:4">
      <c r="A5011" t="s">
        <v>5014</v>
      </c>
      <c r="B5011">
        <v>144.289993000002</v>
      </c>
      <c r="C5011">
        <v>3.76279860040319</v>
      </c>
      <c r="D5011" s="1">
        <v>3.752917</v>
      </c>
    </row>
    <row r="5012" spans="1:4">
      <c r="A5012" t="s">
        <v>5015</v>
      </c>
      <c r="B5012">
        <v>145.119995000002</v>
      </c>
      <c r="C5012">
        <v>3.84265082809716</v>
      </c>
      <c r="D5012" s="1">
        <v>3.809583</v>
      </c>
    </row>
    <row r="5013" spans="1:4">
      <c r="A5013" t="s">
        <v>5016</v>
      </c>
      <c r="B5013">
        <v>142.789993000002</v>
      </c>
      <c r="C5013">
        <v>3.61592352766197</v>
      </c>
      <c r="D5013" s="1">
        <v>3.71</v>
      </c>
    </row>
    <row r="5014" spans="1:4">
      <c r="A5014" t="s">
        <v>5017</v>
      </c>
      <c r="B5014">
        <v>142.350006000002</v>
      </c>
      <c r="C5014">
        <v>3.5745066292232</v>
      </c>
      <c r="D5014" s="1">
        <v>3.660833</v>
      </c>
    </row>
    <row r="5015" spans="1:4">
      <c r="A5015" t="s">
        <v>5018</v>
      </c>
      <c r="B5015">
        <v>141.750000000002</v>
      </c>
      <c r="C5015">
        <v>3.51837595182069</v>
      </c>
      <c r="D5015" s="1">
        <v>3.619583</v>
      </c>
    </row>
    <row r="5016" spans="1:4">
      <c r="A5016" t="s">
        <v>5019</v>
      </c>
      <c r="B5016">
        <v>141.559998000002</v>
      </c>
      <c r="C5016">
        <v>3.50075170331245</v>
      </c>
      <c r="D5016" s="1">
        <v>3.610833</v>
      </c>
    </row>
    <row r="5017" spans="1:4">
      <c r="A5017" t="s">
        <v>5020</v>
      </c>
      <c r="B5017">
        <v>140.029999000002</v>
      </c>
      <c r="C5017">
        <v>3.35921268024626</v>
      </c>
      <c r="D5017" s="1">
        <v>3.48625</v>
      </c>
    </row>
    <row r="5018" spans="1:4">
      <c r="A5018" t="s">
        <v>5021</v>
      </c>
      <c r="B5018">
        <v>142.410004000002</v>
      </c>
      <c r="C5018">
        <v>3.57457379441973</v>
      </c>
      <c r="D5018" s="1">
        <v>3.677083</v>
      </c>
    </row>
    <row r="5019" spans="1:4">
      <c r="A5019" t="s">
        <v>5022</v>
      </c>
      <c r="B5019">
        <v>146.059998000002</v>
      </c>
      <c r="C5019">
        <v>3.91589274606886</v>
      </c>
      <c r="D5019" s="1">
        <v>3.950417</v>
      </c>
    </row>
    <row r="5020" spans="1:4">
      <c r="A5020" t="s">
        <v>5023</v>
      </c>
      <c r="B5020">
        <v>145.729996000002</v>
      </c>
      <c r="C5020">
        <v>3.88349121038056</v>
      </c>
      <c r="D5020" s="1">
        <v>3.918333</v>
      </c>
    </row>
    <row r="5021" spans="1:4">
      <c r="A5021" t="s">
        <v>5024</v>
      </c>
      <c r="B5021">
        <v>146.369995000002</v>
      </c>
      <c r="C5021">
        <v>3.94604547916719</v>
      </c>
      <c r="D5021" s="1">
        <v>3.977083</v>
      </c>
    </row>
    <row r="5022" spans="1:4">
      <c r="A5022" t="s">
        <v>5025</v>
      </c>
      <c r="B5022">
        <v>145.970001000002</v>
      </c>
      <c r="C5022">
        <v>3.90660769498507</v>
      </c>
      <c r="D5022" s="1">
        <v>3.947917</v>
      </c>
    </row>
    <row r="5023" spans="1:4">
      <c r="A5023" t="s">
        <v>5026</v>
      </c>
      <c r="B5023">
        <v>145.550003000002</v>
      </c>
      <c r="C5023">
        <v>3.86542454550234</v>
      </c>
      <c r="D5023" s="1">
        <v>3.904583</v>
      </c>
    </row>
    <row r="5024" spans="1:4">
      <c r="A5024" t="s">
        <v>5027</v>
      </c>
      <c r="B5024">
        <v>145.919998000002</v>
      </c>
      <c r="C5024">
        <v>3.90149524254861</v>
      </c>
      <c r="D5024" s="1">
        <v>3.939583</v>
      </c>
    </row>
    <row r="5025" spans="1:4">
      <c r="A5025" t="s">
        <v>5028</v>
      </c>
      <c r="B5025">
        <v>147.080002000002</v>
      </c>
      <c r="C5025">
        <v>4.01515716481014</v>
      </c>
      <c r="D5025" s="1">
        <v>4.025</v>
      </c>
    </row>
    <row r="5026" spans="1:4">
      <c r="A5026" t="s">
        <v>5029</v>
      </c>
      <c r="B5026">
        <v>147.070007000002</v>
      </c>
      <c r="C5026">
        <v>4.01416236588417</v>
      </c>
      <c r="D5026" s="1">
        <v>4.03375</v>
      </c>
    </row>
    <row r="5027" spans="1:4">
      <c r="A5027" t="s">
        <v>5030</v>
      </c>
      <c r="B5027">
        <v>146.970001000002</v>
      </c>
      <c r="C5027">
        <v>4.00421015586857</v>
      </c>
      <c r="D5027" s="1">
        <v>4.015833</v>
      </c>
    </row>
    <row r="5028" spans="1:4">
      <c r="A5028" t="s">
        <v>5031</v>
      </c>
      <c r="B5028">
        <v>147.070007000002</v>
      </c>
      <c r="C5028">
        <v>4.01414882188597</v>
      </c>
      <c r="D5028" s="1">
        <v>4.025</v>
      </c>
    </row>
    <row r="5029" spans="1:4">
      <c r="A5029" t="s">
        <v>5032</v>
      </c>
      <c r="B5029">
        <v>147.050003000002</v>
      </c>
      <c r="C5029">
        <v>4.01215810676432</v>
      </c>
      <c r="D5029" s="1">
        <v>4.024583</v>
      </c>
    </row>
    <row r="5030" spans="1:4">
      <c r="A5030" t="s">
        <v>5033</v>
      </c>
      <c r="B5030">
        <v>148.000000000002</v>
      </c>
      <c r="C5030">
        <v>4.10667214698196</v>
      </c>
      <c r="D5030" s="1">
        <v>4.098333</v>
      </c>
    </row>
    <row r="5031" spans="1:4">
      <c r="A5031" t="s">
        <v>5034</v>
      </c>
      <c r="B5031">
        <v>148.330002000002</v>
      </c>
      <c r="C5031">
        <v>4.13992512664013</v>
      </c>
      <c r="D5031" s="1">
        <v>4.134167</v>
      </c>
    </row>
    <row r="5032" spans="1:4">
      <c r="A5032" t="s">
        <v>5035</v>
      </c>
      <c r="B5032">
        <v>149.130005000002</v>
      </c>
      <c r="C5032">
        <v>4.2208969176218</v>
      </c>
      <c r="D5032" s="1">
        <v>4.1925</v>
      </c>
    </row>
    <row r="5033" spans="1:4">
      <c r="A5033" t="s">
        <v>5036</v>
      </c>
      <c r="B5033">
        <v>149.369995000002</v>
      </c>
      <c r="C5033">
        <v>4.24544796214671</v>
      </c>
      <c r="D5033" s="1">
        <v>4.211667</v>
      </c>
    </row>
    <row r="5034" spans="1:4">
      <c r="A5034" t="s">
        <v>5037</v>
      </c>
      <c r="B5034">
        <v>149.410004000002</v>
      </c>
      <c r="C5034">
        <v>4.24955404617955</v>
      </c>
      <c r="D5034" s="1">
        <v>4.218333</v>
      </c>
    </row>
    <row r="5035" spans="1:4">
      <c r="A5035" t="s">
        <v>5038</v>
      </c>
      <c r="B5035">
        <v>150.250000000002</v>
      </c>
      <c r="C5035">
        <v>4.33580817299163</v>
      </c>
      <c r="D5035" s="1">
        <v>4.29</v>
      </c>
    </row>
    <row r="5036" spans="1:4">
      <c r="A5036" t="s">
        <v>5039</v>
      </c>
      <c r="B5036">
        <v>150.070007000002</v>
      </c>
      <c r="C5036">
        <v>4.31711911916567</v>
      </c>
      <c r="D5036" s="1">
        <v>4.274167</v>
      </c>
    </row>
    <row r="5037" spans="1:4">
      <c r="A5037" t="s">
        <v>5040</v>
      </c>
      <c r="B5037">
        <v>150.660004000002</v>
      </c>
      <c r="C5037">
        <v>4.37823280413283</v>
      </c>
      <c r="D5037" s="1">
        <v>4.324167</v>
      </c>
    </row>
    <row r="5038" spans="1:4">
      <c r="A5038" t="s">
        <v>5041</v>
      </c>
      <c r="B5038">
        <v>150.070007000002</v>
      </c>
      <c r="C5038">
        <v>4.3166404667054</v>
      </c>
      <c r="D5038" s="1">
        <v>4.277917</v>
      </c>
    </row>
    <row r="5039" spans="1:4">
      <c r="A5039" t="s">
        <v>5042</v>
      </c>
      <c r="B5039">
        <v>149.699997000002</v>
      </c>
      <c r="C5039">
        <v>4.27831724521935</v>
      </c>
      <c r="D5039" s="1">
        <v>4.242917</v>
      </c>
    </row>
    <row r="5040" spans="1:4">
      <c r="A5040" t="s">
        <v>5043</v>
      </c>
      <c r="B5040">
        <v>151.240005000002</v>
      </c>
      <c r="C5040">
        <v>4.43703274075869</v>
      </c>
      <c r="D5040" s="1">
        <v>4.3725</v>
      </c>
    </row>
    <row r="5041" spans="1:4">
      <c r="A5041" t="s">
        <v>5044</v>
      </c>
      <c r="B5041">
        <v>149.539993000002</v>
      </c>
      <c r="C5041">
        <v>4.2582589166438</v>
      </c>
      <c r="D5041" s="1">
        <v>4.226667</v>
      </c>
    </row>
    <row r="5042" spans="1:4">
      <c r="A5042" t="s">
        <v>5045</v>
      </c>
      <c r="B5042">
        <v>151.050003000002</v>
      </c>
      <c r="C5042">
        <v>4.41344165868707</v>
      </c>
      <c r="D5042" s="1">
        <v>4.35375</v>
      </c>
    </row>
    <row r="5043" spans="1:4">
      <c r="A5043" t="s">
        <v>5046</v>
      </c>
      <c r="B5043">
        <v>151.160004000002</v>
      </c>
      <c r="C5043">
        <v>4.42497241092477</v>
      </c>
      <c r="D5043" s="1">
        <v>4.3625</v>
      </c>
    </row>
    <row r="5044" spans="1:4">
      <c r="A5044" t="s">
        <v>5047</v>
      </c>
      <c r="B5044">
        <v>150.960007000002</v>
      </c>
      <c r="C5044">
        <v>4.40397739966844</v>
      </c>
      <c r="D5044" s="1">
        <v>4.349583</v>
      </c>
    </row>
    <row r="5045" spans="1:4">
      <c r="A5045" t="s">
        <v>5048</v>
      </c>
      <c r="B5045">
        <v>151.800003000002</v>
      </c>
      <c r="C5045">
        <v>4.49192370209356</v>
      </c>
      <c r="D5045" s="1">
        <v>4.41875</v>
      </c>
    </row>
    <row r="5046" spans="1:4">
      <c r="A5046" t="s">
        <v>5049</v>
      </c>
      <c r="B5046">
        <v>151.770004000002</v>
      </c>
      <c r="C5046">
        <v>4.48874809223783</v>
      </c>
      <c r="D5046" s="1">
        <v>4.4125</v>
      </c>
    </row>
    <row r="5047" spans="1:4">
      <c r="A5047" t="s">
        <v>5050</v>
      </c>
      <c r="B5047">
        <v>152.020004000002</v>
      </c>
      <c r="C5047">
        <v>4.51520192793021</v>
      </c>
      <c r="D5047" s="1">
        <v>4.434167</v>
      </c>
    </row>
    <row r="5048" spans="1:4">
      <c r="A5048" t="s">
        <v>5051</v>
      </c>
      <c r="B5048">
        <v>152.149994000002</v>
      </c>
      <c r="C5048">
        <v>4.52900210488426</v>
      </c>
      <c r="D5048" s="1">
        <v>4.449583</v>
      </c>
    </row>
    <row r="5049" spans="1:4">
      <c r="A5049" t="s">
        <v>5052</v>
      </c>
      <c r="B5049">
        <v>152.289993000002</v>
      </c>
      <c r="C5049">
        <v>4.54389026718224</v>
      </c>
      <c r="D5049" s="1">
        <v>4.463333</v>
      </c>
    </row>
    <row r="5050" spans="1:4">
      <c r="A5050" t="s">
        <v>5053</v>
      </c>
      <c r="B5050">
        <v>152.110001000002</v>
      </c>
      <c r="C5050">
        <v>4.52471386552946</v>
      </c>
      <c r="D5050" s="1">
        <v>4.449167</v>
      </c>
    </row>
    <row r="5051" spans="1:4">
      <c r="A5051" t="s">
        <v>5054</v>
      </c>
      <c r="B5051">
        <v>153.250000000002</v>
      </c>
      <c r="C5051">
        <v>4.64588226307557</v>
      </c>
      <c r="D5051" s="1">
        <v>4.5375</v>
      </c>
    </row>
    <row r="5052" spans="1:4">
      <c r="A5052" t="s">
        <v>5055</v>
      </c>
      <c r="B5052">
        <v>151.339996000002</v>
      </c>
      <c r="C5052">
        <v>4.4398511285628</v>
      </c>
      <c r="D5052" s="1">
        <v>4.369583</v>
      </c>
    </row>
    <row r="5053" spans="1:4">
      <c r="A5053" t="s">
        <v>5056</v>
      </c>
      <c r="B5053">
        <v>150.419998000002</v>
      </c>
      <c r="C5053">
        <v>4.34311635694164</v>
      </c>
      <c r="D5053" s="1">
        <v>4.293333</v>
      </c>
    </row>
    <row r="5054" spans="1:4">
      <c r="A5054" t="s">
        <v>5057</v>
      </c>
      <c r="B5054">
        <v>151.889999000002</v>
      </c>
      <c r="C5054">
        <v>4.49579143085877</v>
      </c>
      <c r="D5054" s="1">
        <v>4.41875</v>
      </c>
    </row>
    <row r="5055" spans="1:4">
      <c r="A5055" t="s">
        <v>5058</v>
      </c>
      <c r="B5055">
        <v>149.000000000002</v>
      </c>
      <c r="C5055">
        <v>4.18982474768175</v>
      </c>
      <c r="D5055" s="1">
        <v>4.169167</v>
      </c>
    </row>
    <row r="5056" spans="1:4">
      <c r="A5056" t="s">
        <v>5059</v>
      </c>
      <c r="B5056">
        <v>150.020004000002</v>
      </c>
      <c r="C5056">
        <v>4.29362435917339</v>
      </c>
      <c r="D5056" s="1">
        <v>4.254167</v>
      </c>
    </row>
    <row r="5057" spans="1:4">
      <c r="A5057" t="s">
        <v>5060</v>
      </c>
      <c r="B5057">
        <v>151.910004000002</v>
      </c>
      <c r="C5057">
        <v>4.48857358057728</v>
      </c>
      <c r="D5057" s="1">
        <v>4.411667</v>
      </c>
    </row>
    <row r="5058" spans="1:4">
      <c r="A5058" t="s">
        <v>5061</v>
      </c>
      <c r="B5058">
        <v>151.610001000002</v>
      </c>
      <c r="C5058">
        <v>4.45685895027989</v>
      </c>
      <c r="D5058" s="1">
        <v>4.394167</v>
      </c>
    </row>
    <row r="5059" spans="1:4">
      <c r="A5059" t="s">
        <v>5062</v>
      </c>
      <c r="B5059">
        <v>152.110001000002</v>
      </c>
      <c r="C5059">
        <v>4.50950695326194</v>
      </c>
      <c r="D5059" s="1">
        <v>4.435417</v>
      </c>
    </row>
    <row r="5060" spans="1:4">
      <c r="A5060" t="s">
        <v>5063</v>
      </c>
      <c r="B5060">
        <v>152.919998000002</v>
      </c>
      <c r="C5060">
        <v>4.59535711122058</v>
      </c>
      <c r="D5060" s="1">
        <v>4.49375</v>
      </c>
    </row>
    <row r="5061" spans="1:4">
      <c r="A5061" t="s">
        <v>5064</v>
      </c>
      <c r="B5061">
        <v>154.289993000002</v>
      </c>
      <c r="C5061">
        <v>4.74209871864979</v>
      </c>
      <c r="D5061" s="1">
        <v>4.61875</v>
      </c>
    </row>
    <row r="5062" spans="1:4">
      <c r="A5062" t="s">
        <v>5065</v>
      </c>
      <c r="B5062">
        <v>154.500000000002</v>
      </c>
      <c r="C5062">
        <v>4.76499225511653</v>
      </c>
      <c r="D5062" s="1">
        <v>4.6425</v>
      </c>
    </row>
    <row r="5063" spans="1:4">
      <c r="A5063" t="s">
        <v>5066</v>
      </c>
      <c r="B5063">
        <v>154.779999000002</v>
      </c>
      <c r="C5063">
        <v>4.79559882344792</v>
      </c>
      <c r="D5063" s="1">
        <v>4.668333</v>
      </c>
    </row>
    <row r="5064" spans="1:4">
      <c r="A5064" t="s">
        <v>5067</v>
      </c>
      <c r="B5064">
        <v>155.440002000002</v>
      </c>
      <c r="C5064">
        <v>4.86800448411209</v>
      </c>
      <c r="D5064" s="1">
        <v>4.727083</v>
      </c>
    </row>
    <row r="5065" spans="1:4">
      <c r="A5065" t="s">
        <v>5068</v>
      </c>
      <c r="B5065">
        <v>156.029999000002</v>
      </c>
      <c r="C5065">
        <v>4.933279787369</v>
      </c>
      <c r="D5065" s="1">
        <v>4.777083</v>
      </c>
    </row>
    <row r="5066" spans="1:4">
      <c r="A5066" t="s">
        <v>5069</v>
      </c>
      <c r="B5066">
        <v>155.679993000002</v>
      </c>
      <c r="C5066">
        <v>4.89426343842052</v>
      </c>
      <c r="D5066" s="1">
        <v>4.743333</v>
      </c>
    </row>
    <row r="5067" spans="1:4">
      <c r="A5067" t="s">
        <v>5070</v>
      </c>
      <c r="B5067">
        <v>155.899994000002</v>
      </c>
      <c r="C5067">
        <v>4.91867741885799</v>
      </c>
      <c r="D5067" s="1">
        <v>4.762083</v>
      </c>
    </row>
    <row r="5068" spans="1:4">
      <c r="A5068" t="s">
        <v>5071</v>
      </c>
      <c r="B5068">
        <v>156.729996000002</v>
      </c>
      <c r="C5068">
        <v>5.0110444690339</v>
      </c>
      <c r="D5068" s="1">
        <v>4.84</v>
      </c>
    </row>
    <row r="5069" spans="1:4">
      <c r="A5069" t="s">
        <v>5072</v>
      </c>
      <c r="B5069">
        <v>155.830002000002</v>
      </c>
      <c r="C5069">
        <v>4.90982753316227</v>
      </c>
      <c r="D5069" s="1">
        <v>4.82125</v>
      </c>
    </row>
    <row r="5070" spans="1:4">
      <c r="A5070" t="s">
        <v>5073</v>
      </c>
      <c r="B5070">
        <v>154.970001000002</v>
      </c>
      <c r="C5070">
        <v>4.81422557086201</v>
      </c>
      <c r="D5070" s="1">
        <v>4.737917</v>
      </c>
    </row>
    <row r="5071" spans="1:4">
      <c r="A5071" t="s">
        <v>5074</v>
      </c>
      <c r="B5071">
        <v>154.610001000002</v>
      </c>
      <c r="C5071">
        <v>4.77465036381756</v>
      </c>
      <c r="D5071" s="1">
        <v>4.707083</v>
      </c>
    </row>
    <row r="5072" spans="1:4">
      <c r="A5072" t="s">
        <v>5075</v>
      </c>
      <c r="B5072">
        <v>155.690002000002</v>
      </c>
      <c r="C5072">
        <v>4.89282320356962</v>
      </c>
      <c r="D5072" s="1">
        <v>4.80375</v>
      </c>
    </row>
    <row r="5073" spans="1:4">
      <c r="A5073" t="s">
        <v>5076</v>
      </c>
      <c r="B5073">
        <v>154.360001000002</v>
      </c>
      <c r="C5073">
        <v>4.7452765530795</v>
      </c>
      <c r="D5073" s="1">
        <v>4.681667</v>
      </c>
    </row>
    <row r="5074" spans="1:4">
      <c r="A5074" t="s">
        <v>5077</v>
      </c>
      <c r="B5074">
        <v>155.600006000002</v>
      </c>
      <c r="C5074">
        <v>4.88046875105386</v>
      </c>
      <c r="D5074" s="1">
        <v>4.79</v>
      </c>
    </row>
    <row r="5075" spans="1:4">
      <c r="A5075" t="s">
        <v>5078</v>
      </c>
      <c r="B5075">
        <v>154.949997000002</v>
      </c>
      <c r="C5075">
        <v>4.80847166421244</v>
      </c>
      <c r="D5075" s="1">
        <v>4.7425</v>
      </c>
    </row>
    <row r="5076" spans="1:4">
      <c r="A5076" t="s">
        <v>5079</v>
      </c>
      <c r="B5076">
        <v>156.190002000002</v>
      </c>
      <c r="C5076">
        <v>4.94466627527692</v>
      </c>
      <c r="D5076" s="1">
        <v>4.852083</v>
      </c>
    </row>
    <row r="5077" spans="1:4">
      <c r="A5077" t="s">
        <v>5080</v>
      </c>
      <c r="B5077">
        <v>156.190002000002</v>
      </c>
      <c r="C5077">
        <v>4.94466627527692</v>
      </c>
      <c r="D5077" s="1">
        <v>4.845833</v>
      </c>
    </row>
    <row r="5078" spans="1:4">
      <c r="A5078" t="s">
        <v>5081</v>
      </c>
      <c r="B5078">
        <v>156.669998000002</v>
      </c>
      <c r="C5078">
        <v>4.99822321211571</v>
      </c>
      <c r="D5078" s="1">
        <v>4.878333</v>
      </c>
    </row>
    <row r="5079" spans="1:4">
      <c r="A5079" t="s">
        <v>5082</v>
      </c>
      <c r="B5079">
        <v>156.050003000002</v>
      </c>
      <c r="C5079">
        <v>4.92862159841037</v>
      </c>
      <c r="D5079" s="1">
        <v>4.831667</v>
      </c>
    </row>
    <row r="5080" spans="1:4">
      <c r="A5080" t="s">
        <v>5083</v>
      </c>
      <c r="B5080">
        <v>156.820007000002</v>
      </c>
      <c r="C5080">
        <v>5.01437658210345</v>
      </c>
      <c r="D5080" s="1">
        <v>4.899583</v>
      </c>
    </row>
    <row r="5081" spans="1:4">
      <c r="A5081" t="s">
        <v>5084</v>
      </c>
      <c r="B5081">
        <v>155.229996000002</v>
      </c>
      <c r="C5081">
        <v>4.83555885037989</v>
      </c>
      <c r="D5081" s="1">
        <v>4.749583</v>
      </c>
    </row>
    <row r="5082" spans="1:4">
      <c r="A5082" t="s">
        <v>5085</v>
      </c>
      <c r="B5082">
        <v>155.860001000002</v>
      </c>
      <c r="C5082">
        <v>4.90495975843712</v>
      </c>
      <c r="D5082" s="1">
        <v>4.81375</v>
      </c>
    </row>
    <row r="5083" spans="1:4">
      <c r="A5083" t="s">
        <v>5086</v>
      </c>
      <c r="B5083">
        <v>155.160004000002</v>
      </c>
      <c r="C5083">
        <v>4.82722519541026</v>
      </c>
      <c r="D5083" s="1">
        <v>4.745</v>
      </c>
    </row>
    <row r="5084" spans="1:4">
      <c r="A5084" t="s">
        <v>5087</v>
      </c>
      <c r="B5084">
        <v>156.210007000002</v>
      </c>
      <c r="C5084">
        <v>4.94277577792526</v>
      </c>
      <c r="D5084" s="1">
        <v>4.833333</v>
      </c>
    </row>
    <row r="5085" spans="1:4">
      <c r="A5085" t="s">
        <v>5088</v>
      </c>
      <c r="B5085">
        <v>156.750000000002</v>
      </c>
      <c r="C5085">
        <v>5.00299973141742</v>
      </c>
      <c r="D5085" s="1">
        <v>4.89625</v>
      </c>
    </row>
    <row r="5086" spans="1:4">
      <c r="A5086" t="s">
        <v>5089</v>
      </c>
      <c r="B5086">
        <v>158.669998000002</v>
      </c>
      <c r="C5086">
        <v>5.21860723781692</v>
      </c>
      <c r="D5086" s="1">
        <v>5.079167</v>
      </c>
    </row>
    <row r="5087" spans="1:4">
      <c r="A5087" t="s">
        <v>5090</v>
      </c>
      <c r="B5087">
        <v>159.190002000002</v>
      </c>
      <c r="C5087">
        <v>5.27841465434814</v>
      </c>
      <c r="D5087" s="1">
        <v>5.1275</v>
      </c>
    </row>
    <row r="5088" spans="1:4">
      <c r="A5088" t="s">
        <v>5091</v>
      </c>
      <c r="B5088">
        <v>158.800003000002</v>
      </c>
      <c r="C5088">
        <v>5.23326650806396</v>
      </c>
      <c r="D5088" s="1">
        <v>5.08625</v>
      </c>
    </row>
    <row r="5089" spans="1:4">
      <c r="A5089" t="s">
        <v>5092</v>
      </c>
      <c r="B5089">
        <v>155.119995000002</v>
      </c>
      <c r="C5089">
        <v>4.80934372489529</v>
      </c>
      <c r="D5089" s="1">
        <v>4.74</v>
      </c>
    </row>
    <row r="5090" spans="1:4">
      <c r="A5090" t="s">
        <v>5093</v>
      </c>
      <c r="B5090">
        <v>157.410004000002</v>
      </c>
      <c r="C5090">
        <v>5.06062736971641</v>
      </c>
      <c r="D5090" s="1">
        <v>4.936667</v>
      </c>
    </row>
    <row r="5091" spans="1:4">
      <c r="A5091" t="s">
        <v>5094</v>
      </c>
      <c r="B5091">
        <v>155.110001000002</v>
      </c>
      <c r="C5091">
        <v>4.80090379566902</v>
      </c>
      <c r="D5091" s="1">
        <v>4.722917</v>
      </c>
    </row>
    <row r="5092" spans="1:4">
      <c r="A5092" t="s">
        <v>5095</v>
      </c>
      <c r="B5092">
        <v>154.139999000002</v>
      </c>
      <c r="C5092">
        <v>4.69461655352893</v>
      </c>
      <c r="D5092" s="1">
        <v>4.635833</v>
      </c>
    </row>
    <row r="5093" spans="1:4">
      <c r="A5093" t="s">
        <v>5096</v>
      </c>
      <c r="B5093">
        <v>155.479996000002</v>
      </c>
      <c r="C5093">
        <v>4.83959773052121</v>
      </c>
      <c r="D5093" s="1">
        <v>4.755</v>
      </c>
    </row>
    <row r="5094" spans="1:4">
      <c r="A5094" t="s">
        <v>5097</v>
      </c>
      <c r="B5094">
        <v>156.169998000002</v>
      </c>
      <c r="C5094">
        <v>4.91553941965242</v>
      </c>
      <c r="D5094" s="1">
        <v>4.824583</v>
      </c>
    </row>
    <row r="5095" spans="1:4">
      <c r="A5095" t="s">
        <v>5098</v>
      </c>
      <c r="B5095">
        <v>157.779999000002</v>
      </c>
      <c r="C5095">
        <v>5.09430209975412</v>
      </c>
      <c r="D5095" s="1">
        <v>4.969583</v>
      </c>
    </row>
    <row r="5096" spans="1:4">
      <c r="A5096" t="s">
        <v>5099</v>
      </c>
      <c r="B5096">
        <v>157.880005000002</v>
      </c>
      <c r="C5096">
        <v>5.10563264209578</v>
      </c>
      <c r="D5096" s="1">
        <v>4.979167</v>
      </c>
    </row>
    <row r="5097" spans="1:4">
      <c r="A5097" t="s">
        <v>5100</v>
      </c>
      <c r="B5097">
        <v>158.520004000002</v>
      </c>
      <c r="C5097">
        <v>5.17823551047374</v>
      </c>
      <c r="D5097" s="1">
        <v>5.04125</v>
      </c>
    </row>
    <row r="5098" spans="1:4">
      <c r="A5098" t="s">
        <v>5101</v>
      </c>
      <c r="B5098">
        <v>158.240005000002</v>
      </c>
      <c r="C5098">
        <v>5.1462153377896</v>
      </c>
      <c r="D5098" s="1">
        <v>5.009167</v>
      </c>
    </row>
    <row r="5099" spans="1:4">
      <c r="A5099" t="s">
        <v>5102</v>
      </c>
      <c r="B5099">
        <v>159.300003000002</v>
      </c>
      <c r="C5099">
        <v>5.26700578184939</v>
      </c>
      <c r="D5099" s="1">
        <v>5.110417</v>
      </c>
    </row>
    <row r="5100" spans="1:4">
      <c r="A5100" t="s">
        <v>5103</v>
      </c>
      <c r="B5100">
        <v>159.679993000002</v>
      </c>
      <c r="C5100">
        <v>5.31088321932015</v>
      </c>
      <c r="D5100" s="1">
        <v>5.144167</v>
      </c>
    </row>
    <row r="5101" spans="1:4">
      <c r="A5101" t="s">
        <v>5104</v>
      </c>
      <c r="B5101">
        <v>158.279999000002</v>
      </c>
      <c r="C5101">
        <v>5.14845655030541</v>
      </c>
      <c r="D5101" s="1">
        <v>5.007083</v>
      </c>
    </row>
    <row r="5102" spans="1:4">
      <c r="A5102" t="s">
        <v>5105</v>
      </c>
      <c r="B5102">
        <v>159.750000000002</v>
      </c>
      <c r="C5102">
        <v>5.31598837460129</v>
      </c>
      <c r="D5102" s="1">
        <v>5.15</v>
      </c>
    </row>
    <row r="5103" spans="1:4">
      <c r="A5103" t="s">
        <v>5106</v>
      </c>
      <c r="B5103">
        <v>161.369995000002</v>
      </c>
      <c r="C5103">
        <v>5.50401240563876</v>
      </c>
      <c r="D5103" s="1">
        <v>5.305417</v>
      </c>
    </row>
    <row r="5104" spans="1:4">
      <c r="A5104" t="s">
        <v>5107</v>
      </c>
      <c r="B5104">
        <v>161.779999000002</v>
      </c>
      <c r="C5104">
        <v>5.55255479714807</v>
      </c>
      <c r="D5104" s="1">
        <v>5.34875</v>
      </c>
    </row>
    <row r="5105" spans="1:4">
      <c r="A5105" t="s">
        <v>5108</v>
      </c>
      <c r="B5105">
        <v>162.600006000002</v>
      </c>
      <c r="C5105">
        <v>5.65013155104212</v>
      </c>
      <c r="D5105" s="1">
        <v>5.427083</v>
      </c>
    </row>
    <row r="5106" spans="1:4">
      <c r="A5106" t="s">
        <v>5109</v>
      </c>
      <c r="B5106">
        <v>163.339996000002</v>
      </c>
      <c r="C5106">
        <v>5.73907482043954</v>
      </c>
      <c r="D5106" s="1">
        <v>5.502917</v>
      </c>
    </row>
    <row r="5107" spans="1:4">
      <c r="A5107" t="s">
        <v>5110</v>
      </c>
      <c r="B5107">
        <v>162.880005000002</v>
      </c>
      <c r="C5107">
        <v>5.68328513934012</v>
      </c>
      <c r="D5107" s="1">
        <v>5.459583</v>
      </c>
    </row>
    <row r="5108" spans="1:4">
      <c r="A5108" t="s">
        <v>5111</v>
      </c>
      <c r="B5108">
        <v>163.410004000002</v>
      </c>
      <c r="C5108">
        <v>5.74720262024419</v>
      </c>
      <c r="D5108" s="1">
        <v>5.51125</v>
      </c>
    </row>
    <row r="5109" spans="1:4">
      <c r="A5109" t="s">
        <v>5112</v>
      </c>
      <c r="B5109">
        <v>163.539993000003</v>
      </c>
      <c r="C5109">
        <v>5.76298088575833</v>
      </c>
      <c r="D5109" s="1">
        <v>5.520417</v>
      </c>
    </row>
    <row r="5110" spans="1:4">
      <c r="A5110" t="s">
        <v>5113</v>
      </c>
      <c r="B5110">
        <v>165.229996000003</v>
      </c>
      <c r="C5110">
        <v>5.96844216061748</v>
      </c>
      <c r="D5110" s="1">
        <v>5.694583</v>
      </c>
    </row>
    <row r="5111" spans="1:4">
      <c r="A5111" t="s">
        <v>5114</v>
      </c>
      <c r="B5111">
        <v>166.119995000002</v>
      </c>
      <c r="C5111">
        <v>6.07885675028915</v>
      </c>
      <c r="D5111" s="1">
        <v>5.782083</v>
      </c>
    </row>
    <row r="5112" spans="1:4">
      <c r="A5112" t="s">
        <v>5115</v>
      </c>
      <c r="B5112">
        <v>165.339996000002</v>
      </c>
      <c r="C5112">
        <v>5.98105204275637</v>
      </c>
      <c r="D5112" s="1">
        <v>5.7</v>
      </c>
    </row>
    <row r="5113" spans="1:4">
      <c r="A5113" t="s">
        <v>5116</v>
      </c>
      <c r="B5113">
        <v>166.940002000002</v>
      </c>
      <c r="C5113">
        <v>6.17978516824981</v>
      </c>
      <c r="D5113" s="1">
        <v>5.870417</v>
      </c>
    </row>
    <row r="5114" spans="1:4">
      <c r="A5114" t="s">
        <v>5117</v>
      </c>
      <c r="B5114">
        <v>166.929993000002</v>
      </c>
      <c r="C5114">
        <v>6.17851814264746</v>
      </c>
      <c r="D5114" s="1">
        <v>5.86875</v>
      </c>
    </row>
    <row r="5115" spans="1:4">
      <c r="A5115" t="s">
        <v>5118</v>
      </c>
      <c r="B5115">
        <v>167.169998000003</v>
      </c>
      <c r="C5115">
        <v>6.2088964035494</v>
      </c>
      <c r="D5115" s="1">
        <v>5.892083</v>
      </c>
    </row>
    <row r="5116" spans="1:4">
      <c r="A5116" t="s">
        <v>5119</v>
      </c>
      <c r="B5116">
        <v>165.929993000003</v>
      </c>
      <c r="C5116">
        <v>6.05149402317394</v>
      </c>
      <c r="D5116" s="1">
        <v>5.755833</v>
      </c>
    </row>
    <row r="5117" spans="1:4">
      <c r="A5117" t="s">
        <v>5120</v>
      </c>
      <c r="B5117">
        <v>165.449997000003</v>
      </c>
      <c r="C5117">
        <v>5.99147547820237</v>
      </c>
      <c r="D5117" s="1">
        <v>5.71</v>
      </c>
    </row>
    <row r="5118" spans="1:4">
      <c r="A5118" t="s">
        <v>5121</v>
      </c>
      <c r="B5118">
        <v>165.309998000003</v>
      </c>
      <c r="C5118">
        <v>5.9740716203245</v>
      </c>
      <c r="D5118" s="1">
        <v>5.689583</v>
      </c>
    </row>
    <row r="5119" spans="1:4">
      <c r="A5119" t="s">
        <v>5122</v>
      </c>
      <c r="B5119">
        <v>166.300003000003</v>
      </c>
      <c r="C5119">
        <v>6.09693480311687</v>
      </c>
      <c r="D5119" s="1">
        <v>5.795417</v>
      </c>
    </row>
    <row r="5120" spans="1:4">
      <c r="A5120" t="s">
        <v>5123</v>
      </c>
      <c r="B5120">
        <v>165.220001000003</v>
      </c>
      <c r="C5120">
        <v>5.96130684821792</v>
      </c>
      <c r="D5120" s="1">
        <v>5.719583</v>
      </c>
    </row>
    <row r="5121" spans="1:4">
      <c r="A5121" t="s">
        <v>5124</v>
      </c>
      <c r="B5121">
        <v>165.830002000003</v>
      </c>
      <c r="C5121">
        <v>6.03691001897388</v>
      </c>
      <c r="D5121" s="1">
        <v>5.745833</v>
      </c>
    </row>
    <row r="5122" spans="1:4">
      <c r="A5122" t="s">
        <v>5125</v>
      </c>
      <c r="B5122">
        <v>163.449997000002</v>
      </c>
      <c r="C5122">
        <v>5.73976345217636</v>
      </c>
      <c r="D5122" s="1">
        <v>5.494167</v>
      </c>
    </row>
    <row r="5123" spans="1:4">
      <c r="A5123" t="s">
        <v>5126</v>
      </c>
      <c r="B5123">
        <v>164.350006000003</v>
      </c>
      <c r="C5123">
        <v>5.84885831671438</v>
      </c>
      <c r="D5123" s="1">
        <v>5.5825</v>
      </c>
    </row>
    <row r="5124" spans="1:4">
      <c r="A5124" t="s">
        <v>5127</v>
      </c>
      <c r="B5124">
        <v>163.559998000003</v>
      </c>
      <c r="C5124">
        <v>5.75204844864676</v>
      </c>
      <c r="D5124" s="1">
        <v>5.50875</v>
      </c>
    </row>
    <row r="5125" spans="1:4">
      <c r="A5125" t="s">
        <v>5128</v>
      </c>
      <c r="B5125">
        <v>161.270004000003</v>
      </c>
      <c r="C5125">
        <v>5.47413681104089</v>
      </c>
      <c r="D5125" s="1">
        <v>5.2625</v>
      </c>
    </row>
    <row r="5126" spans="1:4">
      <c r="A5126" t="s">
        <v>5129</v>
      </c>
      <c r="B5126">
        <v>162.729996000003</v>
      </c>
      <c r="C5126">
        <v>5.64628822461396</v>
      </c>
      <c r="D5126" s="1">
        <v>5.412083</v>
      </c>
    </row>
    <row r="5127" spans="1:4">
      <c r="A5127" t="s">
        <v>5130</v>
      </c>
      <c r="B5127">
        <v>164.800003000003</v>
      </c>
      <c r="C5127">
        <v>5.89474778082276</v>
      </c>
      <c r="D5127" s="1">
        <v>5.620417</v>
      </c>
    </row>
    <row r="5128" spans="1:4">
      <c r="A5128" t="s">
        <v>5131</v>
      </c>
      <c r="B5128">
        <v>164.800003000003</v>
      </c>
      <c r="C5128">
        <v>5.89474778082276</v>
      </c>
      <c r="D5128" s="1">
        <v>5.620833</v>
      </c>
    </row>
    <row r="5129" spans="1:4">
      <c r="A5129" t="s">
        <v>5132</v>
      </c>
      <c r="B5129">
        <v>163.100006000003</v>
      </c>
      <c r="C5129">
        <v>5.68557394317931</v>
      </c>
      <c r="D5129" s="1">
        <v>5.453333</v>
      </c>
    </row>
    <row r="5130" spans="1:4">
      <c r="A5130" t="s">
        <v>5133</v>
      </c>
      <c r="B5130">
        <v>161.750000000003</v>
      </c>
      <c r="C5130">
        <v>5.52292700961314</v>
      </c>
      <c r="D5130" s="1">
        <v>5.310833</v>
      </c>
    </row>
    <row r="5131" spans="1:4">
      <c r="A5131" t="s">
        <v>5134</v>
      </c>
      <c r="B5131">
        <v>164.210007000002</v>
      </c>
      <c r="C5131">
        <v>5.81435809606636</v>
      </c>
      <c r="D5131" s="1">
        <v>5.556667</v>
      </c>
    </row>
    <row r="5132" spans="1:4">
      <c r="A5132" t="s">
        <v>5135</v>
      </c>
      <c r="B5132">
        <v>163.179993000002</v>
      </c>
      <c r="C5132">
        <v>5.68867879890251</v>
      </c>
      <c r="D5132" s="1">
        <v>5.4525</v>
      </c>
    </row>
    <row r="5133" spans="1:4">
      <c r="A5133" t="s">
        <v>5136</v>
      </c>
      <c r="B5133">
        <v>164.440002000003</v>
      </c>
      <c r="C5133">
        <v>5.84048052559989</v>
      </c>
      <c r="D5133" s="1">
        <v>5.578333</v>
      </c>
    </row>
    <row r="5134" spans="1:4">
      <c r="A5134" t="s">
        <v>5137</v>
      </c>
      <c r="B5134">
        <v>165.740005000003</v>
      </c>
      <c r="C5134">
        <v>5.99950077621078</v>
      </c>
      <c r="D5134" s="1">
        <v>5.705833</v>
      </c>
    </row>
    <row r="5135" spans="1:4">
      <c r="A5135" t="s">
        <v>5138</v>
      </c>
      <c r="B5135">
        <v>163.449997000003</v>
      </c>
      <c r="C5135">
        <v>5.71498583237957</v>
      </c>
      <c r="D5135" s="1">
        <v>5.475833</v>
      </c>
    </row>
    <row r="5136" spans="1:4">
      <c r="A5136" t="s">
        <v>5139</v>
      </c>
      <c r="B5136">
        <v>159.399994000002</v>
      </c>
      <c r="C5136">
        <v>5.22590532484692</v>
      </c>
      <c r="D5136" s="1">
        <v>5.063333</v>
      </c>
    </row>
    <row r="5137" spans="1:4">
      <c r="A5137" t="s">
        <v>5140</v>
      </c>
      <c r="B5137">
        <v>159.070007000003</v>
      </c>
      <c r="C5137">
        <v>5.18808089127201</v>
      </c>
      <c r="D5137" s="1">
        <v>5.105</v>
      </c>
    </row>
    <row r="5138" spans="1:4">
      <c r="A5138" t="s">
        <v>5141</v>
      </c>
      <c r="B5138">
        <v>157.059998000003</v>
      </c>
      <c r="C5138">
        <v>4.95864149646989</v>
      </c>
      <c r="D5138" s="1">
        <v>4.913333</v>
      </c>
    </row>
    <row r="5139" spans="1:4">
      <c r="A5139" t="s">
        <v>5142</v>
      </c>
      <c r="B5139">
        <v>158.570007000003</v>
      </c>
      <c r="C5139">
        <v>5.12659490996532</v>
      </c>
      <c r="D5139" s="1">
        <v>5.060833</v>
      </c>
    </row>
    <row r="5140" spans="1:4">
      <c r="A5140" t="s">
        <v>5143</v>
      </c>
      <c r="B5140">
        <v>160.139999000002</v>
      </c>
      <c r="C5140">
        <v>5.30454583147328</v>
      </c>
      <c r="D5140" s="1">
        <v>5.201667</v>
      </c>
    </row>
    <row r="5141" spans="1:4">
      <c r="A5141" t="s">
        <v>5144</v>
      </c>
      <c r="B5141">
        <v>161.080002000003</v>
      </c>
      <c r="C5141">
        <v>5.41317968029249</v>
      </c>
      <c r="D5141" s="1">
        <v>5.300833</v>
      </c>
    </row>
    <row r="5142" spans="1:4">
      <c r="A5142" t="s">
        <v>5145</v>
      </c>
      <c r="B5142">
        <v>160.419998000002</v>
      </c>
      <c r="C5142">
        <v>5.33601440577961</v>
      </c>
      <c r="D5142" s="1">
        <v>5.205</v>
      </c>
    </row>
    <row r="5143" spans="1:4">
      <c r="A5143" t="s">
        <v>5146</v>
      </c>
      <c r="B5143">
        <v>161.360001000003</v>
      </c>
      <c r="C5143">
        <v>5.44501182706144</v>
      </c>
      <c r="D5143" s="1">
        <v>5.323333</v>
      </c>
    </row>
    <row r="5144" spans="1:4">
      <c r="A5144" t="s">
        <v>5147</v>
      </c>
      <c r="B5144">
        <v>161.210007000002</v>
      </c>
      <c r="C5144">
        <v>5.42741673322116</v>
      </c>
      <c r="D5144" s="1">
        <v>5.3025</v>
      </c>
    </row>
    <row r="5145" spans="1:4">
      <c r="A5145" t="s">
        <v>5148</v>
      </c>
      <c r="B5145">
        <v>161.279999000003</v>
      </c>
      <c r="C5145">
        <v>5.43561188862164</v>
      </c>
      <c r="D5145" s="1">
        <v>5.319167</v>
      </c>
    </row>
    <row r="5146" spans="1:4">
      <c r="A5146" t="s">
        <v>5149</v>
      </c>
      <c r="B5146">
        <v>163.020004000003</v>
      </c>
      <c r="C5146">
        <v>5.63952073667434</v>
      </c>
      <c r="D5146" s="1">
        <v>5.485</v>
      </c>
    </row>
    <row r="5147" spans="1:4">
      <c r="A5147" t="s">
        <v>5150</v>
      </c>
      <c r="B5147">
        <v>163.949997000003</v>
      </c>
      <c r="C5147">
        <v>5.75083187638146</v>
      </c>
      <c r="D5147" s="1">
        <v>5.5775</v>
      </c>
    </row>
    <row r="5148" spans="1:4">
      <c r="A5148" t="s">
        <v>5151</v>
      </c>
      <c r="B5148">
        <v>165.130005000003</v>
      </c>
      <c r="C5148">
        <v>5.89366967989297</v>
      </c>
      <c r="D5148" s="1">
        <v>5.69</v>
      </c>
    </row>
    <row r="5149" spans="1:4">
      <c r="A5149" t="s">
        <v>5152</v>
      </c>
      <c r="B5149">
        <v>165.190002000003</v>
      </c>
      <c r="C5149">
        <v>5.90103600173388</v>
      </c>
      <c r="D5149" s="1">
        <v>5.701667</v>
      </c>
    </row>
    <row r="5150" spans="1:4">
      <c r="A5150" t="s">
        <v>5153</v>
      </c>
      <c r="B5150">
        <v>167.440002000003</v>
      </c>
      <c r="C5150">
        <v>6.17748755192348</v>
      </c>
      <c r="D5150" s="1">
        <v>5.9425</v>
      </c>
    </row>
    <row r="5151" spans="1:4">
      <c r="A5151" t="s">
        <v>5154</v>
      </c>
      <c r="B5151">
        <v>167.509995000003</v>
      </c>
      <c r="C5151">
        <v>6.18631853041044</v>
      </c>
      <c r="D5151" s="1">
        <v>5.944167</v>
      </c>
    </row>
    <row r="5152" spans="1:4">
      <c r="A5152" t="s">
        <v>5155</v>
      </c>
      <c r="B5152">
        <v>168.149994000003</v>
      </c>
      <c r="C5152">
        <v>6.26713433418402</v>
      </c>
      <c r="D5152" s="1">
        <v>6.021667</v>
      </c>
    </row>
    <row r="5153" spans="1:4">
      <c r="A5153" t="s">
        <v>5156</v>
      </c>
      <c r="B5153">
        <v>167.520004000003</v>
      </c>
      <c r="C5153">
        <v>6.18697684754839</v>
      </c>
      <c r="D5153" s="1">
        <v>5.948333</v>
      </c>
    </row>
    <row r="5154" spans="1:4">
      <c r="A5154" t="s">
        <v>5157</v>
      </c>
      <c r="B5154">
        <v>167.949997000003</v>
      </c>
      <c r="C5154">
        <v>6.24127599180103</v>
      </c>
      <c r="D5154" s="1">
        <v>5.989167</v>
      </c>
    </row>
    <row r="5155" spans="1:4">
      <c r="A5155" t="s">
        <v>5158</v>
      </c>
      <c r="B5155">
        <v>168.869995000003</v>
      </c>
      <c r="C5155">
        <v>6.35804742445664</v>
      </c>
      <c r="D5155" s="1">
        <v>6.086667</v>
      </c>
    </row>
    <row r="5156" spans="1:4">
      <c r="A5156" t="s">
        <v>5159</v>
      </c>
      <c r="B5156">
        <v>169.169998000003</v>
      </c>
      <c r="C5156">
        <v>6.39654042553769</v>
      </c>
      <c r="D5156" s="1">
        <v>6.126667</v>
      </c>
    </row>
    <row r="5157" spans="1:4">
      <c r="A5157" t="s">
        <v>5160</v>
      </c>
      <c r="B5157">
        <v>169.500000000003</v>
      </c>
      <c r="C5157">
        <v>6.43903273746873</v>
      </c>
      <c r="D5157" s="1">
        <v>6.158333</v>
      </c>
    </row>
    <row r="5158" spans="1:4">
      <c r="A5158" t="s">
        <v>5161</v>
      </c>
      <c r="B5158">
        <v>169.139999000003</v>
      </c>
      <c r="C5158">
        <v>6.39249714144727</v>
      </c>
      <c r="D5158" s="1">
        <v>6.121667</v>
      </c>
    </row>
    <row r="5159" spans="1:4">
      <c r="A5159" t="s">
        <v>5162</v>
      </c>
      <c r="B5159">
        <v>168.520004000003</v>
      </c>
      <c r="C5159">
        <v>6.31269453204522</v>
      </c>
      <c r="D5159" s="1">
        <v>6.054167</v>
      </c>
    </row>
    <row r="5160" spans="1:4">
      <c r="A5160" t="s">
        <v>5163</v>
      </c>
      <c r="B5160">
        <v>168.929993000003</v>
      </c>
      <c r="C5160">
        <v>6.36507793469037</v>
      </c>
      <c r="D5160" s="1">
        <v>6.091667</v>
      </c>
    </row>
    <row r="5161" spans="1:4">
      <c r="A5161" t="s">
        <v>5164</v>
      </c>
      <c r="B5161">
        <v>169.110001000003</v>
      </c>
      <c r="C5161">
        <v>6.38818880241397</v>
      </c>
      <c r="D5161" s="1">
        <v>6.111667</v>
      </c>
    </row>
    <row r="5162" spans="1:4">
      <c r="A5162" t="s">
        <v>5165</v>
      </c>
      <c r="B5162">
        <v>168.589996000003</v>
      </c>
      <c r="C5162">
        <v>6.32128426910335</v>
      </c>
      <c r="D5162" s="1">
        <v>6.050833</v>
      </c>
    </row>
    <row r="5163" spans="1:4">
      <c r="A5163" t="s">
        <v>5166</v>
      </c>
      <c r="B5163">
        <v>168.589996000003</v>
      </c>
      <c r="C5163">
        <v>6.32128426910335</v>
      </c>
      <c r="D5163" s="1">
        <v>6.058333</v>
      </c>
    </row>
    <row r="5164" spans="1:4">
      <c r="A5164" t="s">
        <v>5167</v>
      </c>
      <c r="B5164">
        <v>168.710007000003</v>
      </c>
      <c r="C5164">
        <v>6.33662979145782</v>
      </c>
      <c r="D5164" s="1">
        <v>6.059167</v>
      </c>
    </row>
    <row r="5165" spans="1:4">
      <c r="A5165" t="s">
        <v>5168</v>
      </c>
      <c r="B5165">
        <v>170.660004000003</v>
      </c>
      <c r="C5165">
        <v>6.58632602537312</v>
      </c>
      <c r="D5165" s="1">
        <v>6.274167</v>
      </c>
    </row>
    <row r="5166" spans="1:4">
      <c r="A5166" t="s">
        <v>5169</v>
      </c>
      <c r="B5166">
        <v>170.949997000003</v>
      </c>
      <c r="C5166">
        <v>6.62430808755676</v>
      </c>
      <c r="D5166" s="1">
        <v>6.306667</v>
      </c>
    </row>
    <row r="5167" spans="1:4">
      <c r="A5167" t="s">
        <v>5170</v>
      </c>
      <c r="B5167">
        <v>170.699997000003</v>
      </c>
      <c r="C5167">
        <v>6.59145304898466</v>
      </c>
      <c r="D5167" s="1">
        <v>6.2825</v>
      </c>
    </row>
    <row r="5168" spans="1:4">
      <c r="A5168" t="s">
        <v>5171</v>
      </c>
      <c r="B5168">
        <v>169.729996000003</v>
      </c>
      <c r="C5168">
        <v>6.46434876475101</v>
      </c>
      <c r="D5168" s="1">
        <v>6.18</v>
      </c>
    </row>
    <row r="5169" spans="1:4">
      <c r="A5169" t="s">
        <v>5172</v>
      </c>
      <c r="B5169">
        <v>169.179993000003</v>
      </c>
      <c r="C5169">
        <v>6.39310275873389</v>
      </c>
      <c r="D5169" s="1">
        <v>6.113333</v>
      </c>
    </row>
    <row r="5170" spans="1:4">
      <c r="A5170" t="s">
        <v>5173</v>
      </c>
      <c r="B5170">
        <v>169.800003000003</v>
      </c>
      <c r="C5170">
        <v>6.47289509152713</v>
      </c>
      <c r="D5170" s="1">
        <v>6.18</v>
      </c>
    </row>
    <row r="5171" spans="1:4">
      <c r="A5171" t="s">
        <v>5174</v>
      </c>
      <c r="B5171">
        <v>169.309998000003</v>
      </c>
      <c r="C5171">
        <v>6.40937325697878</v>
      </c>
      <c r="D5171" s="1">
        <v>6.126667</v>
      </c>
    </row>
    <row r="5172" spans="1:4">
      <c r="A5172" t="s">
        <v>5175</v>
      </c>
      <c r="B5172">
        <v>169.110001000003</v>
      </c>
      <c r="C5172">
        <v>6.3835967010455</v>
      </c>
      <c r="D5172" s="1">
        <v>6.099167</v>
      </c>
    </row>
    <row r="5173" spans="1:4">
      <c r="A5173" t="s">
        <v>5176</v>
      </c>
      <c r="B5173">
        <v>169.610001000003</v>
      </c>
      <c r="C5173">
        <v>6.44788663272675</v>
      </c>
      <c r="D5173" s="1">
        <v>6.164167</v>
      </c>
    </row>
    <row r="5174" spans="1:4">
      <c r="A5174" t="s">
        <v>5177</v>
      </c>
      <c r="B5174">
        <v>168.740005000003</v>
      </c>
      <c r="C5174">
        <v>6.3353631295365</v>
      </c>
      <c r="D5174" s="1">
        <v>6.065</v>
      </c>
    </row>
    <row r="5175" spans="1:4">
      <c r="A5175" t="s">
        <v>5178</v>
      </c>
      <c r="B5175">
        <v>166.380005000003</v>
      </c>
      <c r="C5175">
        <v>6.03327306705729</v>
      </c>
      <c r="D5175" s="1">
        <v>5.800833</v>
      </c>
    </row>
    <row r="5176" spans="1:4">
      <c r="A5176" t="s">
        <v>5179</v>
      </c>
      <c r="B5176">
        <v>165.830002000003</v>
      </c>
      <c r="C5176">
        <v>5.96486757845651</v>
      </c>
      <c r="D5176" s="1">
        <v>5.7525</v>
      </c>
    </row>
    <row r="5177" spans="1:4">
      <c r="A5177" t="s">
        <v>5180</v>
      </c>
      <c r="B5177">
        <v>164.770004000003</v>
      </c>
      <c r="C5177">
        <v>5.83390701991185</v>
      </c>
      <c r="D5177" s="1">
        <v>5.644167</v>
      </c>
    </row>
    <row r="5178" spans="1:4">
      <c r="A5178" t="s">
        <v>5181</v>
      </c>
      <c r="B5178">
        <v>165.580002000003</v>
      </c>
      <c r="C5178">
        <v>5.93269300980823</v>
      </c>
      <c r="D5178" s="1">
        <v>5.723333</v>
      </c>
    </row>
    <row r="5179" spans="1:4">
      <c r="A5179" t="s">
        <v>5182</v>
      </c>
      <c r="B5179">
        <v>164.559998000003</v>
      </c>
      <c r="C5179">
        <v>5.80707796174958</v>
      </c>
      <c r="D5179" s="1">
        <v>5.6175</v>
      </c>
    </row>
    <row r="5180" spans="1:4">
      <c r="A5180" t="s">
        <v>5183</v>
      </c>
      <c r="B5180">
        <v>166.059998000003</v>
      </c>
      <c r="C5180">
        <v>5.98951523247613</v>
      </c>
      <c r="D5180" s="1">
        <v>5.7625</v>
      </c>
    </row>
    <row r="5181" spans="1:4">
      <c r="A5181" t="s">
        <v>5184</v>
      </c>
      <c r="B5181">
        <v>166.619995000003</v>
      </c>
      <c r="C5181">
        <v>6.05885523275319</v>
      </c>
      <c r="D5181" s="1">
        <v>5.824167</v>
      </c>
    </row>
    <row r="5182" spans="1:4">
      <c r="A5182" t="s">
        <v>5185</v>
      </c>
      <c r="B5182">
        <v>166.000000000003</v>
      </c>
      <c r="C5182">
        <v>5.98157012463085</v>
      </c>
      <c r="D5182" s="1">
        <v>5.769167</v>
      </c>
    </row>
    <row r="5183" spans="1:4">
      <c r="A5183" t="s">
        <v>5186</v>
      </c>
      <c r="B5183">
        <v>163.330002000003</v>
      </c>
      <c r="C5183">
        <v>5.65122926896198</v>
      </c>
      <c r="D5183" s="1">
        <v>5.4775</v>
      </c>
    </row>
    <row r="5184" spans="1:4">
      <c r="A5184" t="s">
        <v>5187</v>
      </c>
      <c r="B5184">
        <v>163.910004000003</v>
      </c>
      <c r="C5184">
        <v>5.72064285679076</v>
      </c>
      <c r="D5184" s="1">
        <v>5.535833</v>
      </c>
    </row>
    <row r="5185" spans="1:4">
      <c r="A5185" t="s">
        <v>5188</v>
      </c>
      <c r="B5185">
        <v>164.169998000003</v>
      </c>
      <c r="C5185">
        <v>5.75197867497228</v>
      </c>
      <c r="D5185" s="1">
        <v>5.568333</v>
      </c>
    </row>
    <row r="5186" spans="1:4">
      <c r="A5186" t="s">
        <v>5189</v>
      </c>
      <c r="B5186">
        <v>163.649994000003</v>
      </c>
      <c r="C5186">
        <v>5.68910659950442</v>
      </c>
      <c r="D5186" s="1">
        <v>5.500833</v>
      </c>
    </row>
    <row r="5187" spans="1:4">
      <c r="A5187" t="s">
        <v>5190</v>
      </c>
      <c r="B5187">
        <v>164.389999000003</v>
      </c>
      <c r="C5187">
        <v>5.77800971603048</v>
      </c>
      <c r="D5187" s="1">
        <v>5.584167</v>
      </c>
    </row>
    <row r="5188" spans="1:4">
      <c r="A5188" t="s">
        <v>5191</v>
      </c>
      <c r="B5188">
        <v>165.750000000003</v>
      </c>
      <c r="C5188">
        <v>5.94286923735807</v>
      </c>
      <c r="D5188" s="1">
        <v>5.725</v>
      </c>
    </row>
    <row r="5189" spans="1:4">
      <c r="A5189" t="s">
        <v>5192</v>
      </c>
      <c r="B5189">
        <v>165.960007000003</v>
      </c>
      <c r="C5189">
        <v>5.96874407430628</v>
      </c>
      <c r="D5189" s="1">
        <v>5.734167</v>
      </c>
    </row>
    <row r="5190" spans="1:4">
      <c r="A5190" t="s">
        <v>5193</v>
      </c>
      <c r="B5190">
        <v>166.039993000003</v>
      </c>
      <c r="C5190">
        <v>5.97862404280476</v>
      </c>
      <c r="D5190" s="1">
        <v>5.749167</v>
      </c>
    </row>
    <row r="5191" spans="1:4">
      <c r="A5191" t="s">
        <v>5194</v>
      </c>
      <c r="B5191">
        <v>167.630005000003</v>
      </c>
      <c r="C5191">
        <v>6.17521349145371</v>
      </c>
      <c r="D5191" s="1">
        <v>5.921667</v>
      </c>
    </row>
    <row r="5192" spans="1:4">
      <c r="A5192" t="s">
        <v>5195</v>
      </c>
      <c r="B5192">
        <v>168.869995000003</v>
      </c>
      <c r="C5192">
        <v>6.33143455634871</v>
      </c>
      <c r="D5192" s="1">
        <v>6.05</v>
      </c>
    </row>
    <row r="5193" spans="1:4">
      <c r="A5193" t="s">
        <v>5196</v>
      </c>
      <c r="B5193">
        <v>169.399994000003</v>
      </c>
      <c r="C5193">
        <v>6.39918747620778</v>
      </c>
      <c r="D5193" s="1">
        <v>6.106667</v>
      </c>
    </row>
    <row r="5194" spans="1:4">
      <c r="A5194" t="s">
        <v>5197</v>
      </c>
      <c r="B5194">
        <v>168.949997000003</v>
      </c>
      <c r="C5194">
        <v>6.34130172714722</v>
      </c>
      <c r="D5194" s="1">
        <v>6.065833</v>
      </c>
    </row>
    <row r="5195" spans="1:4">
      <c r="A5195" t="s">
        <v>5198</v>
      </c>
      <c r="B5195">
        <v>169.330002000003</v>
      </c>
      <c r="C5195">
        <v>6.38992360032976</v>
      </c>
      <c r="D5195" s="1">
        <v>6.0975</v>
      </c>
    </row>
    <row r="5196" spans="1:4">
      <c r="A5196" t="s">
        <v>5199</v>
      </c>
      <c r="B5196">
        <v>170.309998000003</v>
      </c>
      <c r="C5196">
        <v>6.5158774879154</v>
      </c>
      <c r="D5196" s="1">
        <v>6.209167</v>
      </c>
    </row>
    <row r="5197" spans="1:4">
      <c r="A5197" t="s">
        <v>5200</v>
      </c>
      <c r="B5197">
        <v>171.070007000003</v>
      </c>
      <c r="C5197">
        <v>6.61468170777975</v>
      </c>
      <c r="D5197" s="1">
        <v>6.283333</v>
      </c>
    </row>
    <row r="5198" spans="1:4">
      <c r="A5198" t="s">
        <v>5201</v>
      </c>
      <c r="B5198">
        <v>173.050003000003</v>
      </c>
      <c r="C5198">
        <v>6.87437629011297</v>
      </c>
      <c r="D5198" s="1">
        <v>6.505</v>
      </c>
    </row>
    <row r="5199" spans="1:4">
      <c r="A5199" t="s">
        <v>5202</v>
      </c>
      <c r="B5199">
        <v>172.759995000003</v>
      </c>
      <c r="C5199">
        <v>6.83546866401689</v>
      </c>
      <c r="D5199" s="1">
        <v>6.4825</v>
      </c>
    </row>
    <row r="5200" spans="1:4">
      <c r="A5200" t="s">
        <v>5203</v>
      </c>
      <c r="B5200">
        <v>170.720001000003</v>
      </c>
      <c r="C5200">
        <v>6.56270085633467</v>
      </c>
      <c r="D5200" s="1">
        <v>6.3325</v>
      </c>
    </row>
    <row r="5201" spans="1:4">
      <c r="A5201" t="s">
        <v>5204</v>
      </c>
      <c r="B5201">
        <v>169.929993000003</v>
      </c>
      <c r="C5201">
        <v>6.45959327523236</v>
      </c>
      <c r="D5201" s="1">
        <v>6.249167</v>
      </c>
    </row>
    <row r="5202" spans="1:4">
      <c r="A5202" t="s">
        <v>5205</v>
      </c>
      <c r="B5202">
        <v>169.529999000003</v>
      </c>
      <c r="C5202">
        <v>6.40787362156907</v>
      </c>
      <c r="D5202" s="1">
        <v>6.208333</v>
      </c>
    </row>
    <row r="5203" spans="1:4">
      <c r="A5203" t="s">
        <v>5206</v>
      </c>
      <c r="B5203">
        <v>169.039993000003</v>
      </c>
      <c r="C5203">
        <v>6.34481429849501</v>
      </c>
      <c r="D5203" s="1">
        <v>6.148333</v>
      </c>
    </row>
    <row r="5204" spans="1:4">
      <c r="A5204" t="s">
        <v>5207</v>
      </c>
      <c r="B5204">
        <v>169.690002000003</v>
      </c>
      <c r="C5204">
        <v>6.42797959121569</v>
      </c>
      <c r="D5204" s="1">
        <v>6.2175</v>
      </c>
    </row>
    <row r="5205" spans="1:4">
      <c r="A5205" t="s">
        <v>5208</v>
      </c>
      <c r="B5205">
        <v>168.910004000003</v>
      </c>
      <c r="C5205">
        <v>6.32741832155743</v>
      </c>
      <c r="D5205" s="1">
        <v>6.134167</v>
      </c>
    </row>
    <row r="5206" spans="1:4">
      <c r="A5206" t="s">
        <v>5209</v>
      </c>
      <c r="B5206">
        <v>168.009995000003</v>
      </c>
      <c r="C5206">
        <v>6.21245627765467</v>
      </c>
      <c r="D5206" s="1">
        <v>6.025833</v>
      </c>
    </row>
    <row r="5207" spans="1:4">
      <c r="A5207" t="s">
        <v>5210</v>
      </c>
      <c r="B5207">
        <v>169.339996000003</v>
      </c>
      <c r="C5207">
        <v>6.3805229348461</v>
      </c>
      <c r="D5207" s="1">
        <v>6.178333</v>
      </c>
    </row>
    <row r="5208" spans="1:4">
      <c r="A5208" t="s">
        <v>5211</v>
      </c>
      <c r="B5208">
        <v>169.179993000003</v>
      </c>
      <c r="C5208">
        <v>6.35998642598453</v>
      </c>
      <c r="D5208" s="1">
        <v>6.153333</v>
      </c>
    </row>
    <row r="5209" spans="1:4">
      <c r="A5209" t="s">
        <v>5212</v>
      </c>
      <c r="B5209">
        <v>167.619995000003</v>
      </c>
      <c r="C5209">
        <v>6.16013820724083</v>
      </c>
      <c r="D5209" s="1">
        <v>5.991667</v>
      </c>
    </row>
    <row r="5210" spans="1:4">
      <c r="A5210" t="s">
        <v>5213</v>
      </c>
      <c r="B5210">
        <v>168.889999000003</v>
      </c>
      <c r="C5210">
        <v>6.3198075013329</v>
      </c>
      <c r="D5210" s="1">
        <v>6.12</v>
      </c>
    </row>
    <row r="5211" spans="1:4">
      <c r="A5211" t="s">
        <v>5214</v>
      </c>
      <c r="B5211">
        <v>167.429993000003</v>
      </c>
      <c r="C5211">
        <v>6.13348990758513</v>
      </c>
      <c r="D5211" s="1">
        <v>5.9675</v>
      </c>
    </row>
    <row r="5212" spans="1:4">
      <c r="A5212" t="s">
        <v>5215</v>
      </c>
      <c r="B5212">
        <v>165.479996000003</v>
      </c>
      <c r="C5212">
        <v>5.88898242033147</v>
      </c>
      <c r="D5212" s="1">
        <v>5.753333</v>
      </c>
    </row>
    <row r="5213" spans="1:4">
      <c r="A5213" t="s">
        <v>5216</v>
      </c>
      <c r="B5213">
        <v>165.600006000003</v>
      </c>
      <c r="C5213">
        <v>5.90367566676193</v>
      </c>
      <c r="D5213" s="1">
        <v>5.7575</v>
      </c>
    </row>
    <row r="5214" spans="1:4">
      <c r="A5214" t="s">
        <v>5217</v>
      </c>
      <c r="B5214">
        <v>169.169998000003</v>
      </c>
      <c r="C5214">
        <v>6.34139585634737</v>
      </c>
      <c r="D5214" s="1">
        <v>6.131667</v>
      </c>
    </row>
    <row r="5215" spans="1:4">
      <c r="A5215" t="s">
        <v>5218</v>
      </c>
      <c r="B5215">
        <v>170.259995000003</v>
      </c>
      <c r="C5215">
        <v>6.48068209007421</v>
      </c>
      <c r="D5215" s="1">
        <v>6.255833</v>
      </c>
    </row>
    <row r="5216" spans="1:4">
      <c r="A5216" t="s">
        <v>5219</v>
      </c>
      <c r="B5216">
        <v>170.940002000003</v>
      </c>
      <c r="C5216">
        <v>6.56868998764421</v>
      </c>
      <c r="D5216" s="1">
        <v>6.3375</v>
      </c>
    </row>
    <row r="5217" spans="1:4">
      <c r="A5217" t="s">
        <v>5220</v>
      </c>
      <c r="B5217">
        <v>169.699997000003</v>
      </c>
      <c r="C5217">
        <v>6.40692917789357</v>
      </c>
      <c r="D5217" s="1">
        <v>6.191667</v>
      </c>
    </row>
    <row r="5218" spans="1:4">
      <c r="A5218" t="s">
        <v>5221</v>
      </c>
      <c r="B5218">
        <v>172.070007000003</v>
      </c>
      <c r="C5218">
        <v>6.71158284149656</v>
      </c>
      <c r="D5218" s="1">
        <v>6.451667</v>
      </c>
    </row>
    <row r="5219" spans="1:4">
      <c r="A5219" t="s">
        <v>5222</v>
      </c>
      <c r="B5219">
        <v>173.220001000003</v>
      </c>
      <c r="C5219">
        <v>6.86348135197342</v>
      </c>
      <c r="D5219" s="1">
        <v>6.583333</v>
      </c>
    </row>
    <row r="5220" spans="1:4">
      <c r="A5220" t="s">
        <v>5223</v>
      </c>
      <c r="B5220">
        <v>174.389999000003</v>
      </c>
      <c r="C5220">
        <v>7.02007408584996</v>
      </c>
      <c r="D5220" s="1">
        <v>6.7</v>
      </c>
    </row>
    <row r="5221" spans="1:4">
      <c r="A5221" t="s">
        <v>5224</v>
      </c>
      <c r="B5221">
        <v>174.399994000003</v>
      </c>
      <c r="C5221">
        <v>7.02142976830454</v>
      </c>
      <c r="D5221" s="1">
        <v>6.716667</v>
      </c>
    </row>
    <row r="5222" spans="1:4">
      <c r="A5222" t="s">
        <v>5225</v>
      </c>
      <c r="B5222">
        <v>175.410004000003</v>
      </c>
      <c r="C5222">
        <v>7.15843925123047</v>
      </c>
      <c r="D5222" s="1">
        <v>6.826667</v>
      </c>
    </row>
    <row r="5223" spans="1:4">
      <c r="A5223" t="s">
        <v>5226</v>
      </c>
      <c r="B5223">
        <v>174.570007000003</v>
      </c>
      <c r="C5223">
        <v>7.04318009354421</v>
      </c>
      <c r="D5223" s="1">
        <v>6.736667</v>
      </c>
    </row>
    <row r="5224" spans="1:4">
      <c r="A5224" t="s">
        <v>5227</v>
      </c>
      <c r="B5224">
        <v>175.149994000003</v>
      </c>
      <c r="C5224">
        <v>7.12199642985802</v>
      </c>
      <c r="D5224" s="1">
        <v>6.798333</v>
      </c>
    </row>
    <row r="5225" spans="1:4">
      <c r="A5225" t="s">
        <v>5228</v>
      </c>
      <c r="B5225">
        <v>175.949997000003</v>
      </c>
      <c r="C5225">
        <v>7.23143145435833</v>
      </c>
      <c r="D5225" s="1">
        <v>6.886667</v>
      </c>
    </row>
    <row r="5226" spans="1:4">
      <c r="A5226" t="s">
        <v>5229</v>
      </c>
      <c r="B5226">
        <v>176.229996000003</v>
      </c>
      <c r="C5226">
        <v>7.27008173256916</v>
      </c>
      <c r="D5226" s="1">
        <v>6.915833</v>
      </c>
    </row>
    <row r="5227" spans="1:4">
      <c r="A5227" t="s">
        <v>5230</v>
      </c>
      <c r="B5227">
        <v>177.169998000003</v>
      </c>
      <c r="C5227">
        <v>7.4002492947848</v>
      </c>
      <c r="D5227" s="1">
        <v>7.040833</v>
      </c>
    </row>
    <row r="5228" spans="1:4">
      <c r="A5228" t="s">
        <v>5231</v>
      </c>
      <c r="B5228">
        <v>176.289993000003</v>
      </c>
      <c r="C5228">
        <v>7.27709678032149</v>
      </c>
      <c r="D5228" s="1">
        <v>6.9275</v>
      </c>
    </row>
    <row r="5229" spans="1:4">
      <c r="A5229" t="s">
        <v>5232</v>
      </c>
      <c r="B5229">
        <v>175.789993000003</v>
      </c>
      <c r="C5229">
        <v>7.20782273746746</v>
      </c>
      <c r="D5229" s="1">
        <v>6.855</v>
      </c>
    </row>
    <row r="5230" spans="1:4">
      <c r="A5230" t="s">
        <v>5233</v>
      </c>
      <c r="B5230">
        <v>176.210007000003</v>
      </c>
      <c r="C5230">
        <v>7.26568384100887</v>
      </c>
      <c r="D5230" s="1">
        <v>6.910833</v>
      </c>
    </row>
    <row r="5231" spans="1:4">
      <c r="A5231" t="s">
        <v>5234</v>
      </c>
      <c r="B5231">
        <v>176.830002000003</v>
      </c>
      <c r="C5231">
        <v>7.35150148380509</v>
      </c>
      <c r="D5231" s="1">
        <v>6.9875</v>
      </c>
    </row>
    <row r="5232" spans="1:4">
      <c r="A5232" t="s">
        <v>5235</v>
      </c>
      <c r="B5232">
        <v>176.270004000003</v>
      </c>
      <c r="C5232">
        <v>7.27344487891096</v>
      </c>
      <c r="D5232" s="1">
        <v>6.920833</v>
      </c>
    </row>
    <row r="5233" spans="1:4">
      <c r="A5233" t="s">
        <v>5236</v>
      </c>
      <c r="B5233">
        <v>177.169998000003</v>
      </c>
      <c r="C5233">
        <v>7.39809552757014</v>
      </c>
      <c r="D5233" s="1">
        <v>7.019167</v>
      </c>
    </row>
    <row r="5234" spans="1:4">
      <c r="A5234" t="s">
        <v>5237</v>
      </c>
      <c r="B5234">
        <v>174.929993000003</v>
      </c>
      <c r="C5234">
        <v>7.08469917310785</v>
      </c>
      <c r="D5234" s="1">
        <v>6.754167</v>
      </c>
    </row>
    <row r="5235" spans="1:4">
      <c r="A5235" t="s">
        <v>5238</v>
      </c>
      <c r="B5235">
        <v>177.289993000003</v>
      </c>
      <c r="C5235">
        <v>7.40642775078908</v>
      </c>
      <c r="D5235" s="1">
        <v>7.024167</v>
      </c>
    </row>
    <row r="5236" spans="1:4">
      <c r="A5236" t="s">
        <v>5239</v>
      </c>
      <c r="B5236">
        <v>177.320007000003</v>
      </c>
      <c r="C5236">
        <v>7.41062836236002</v>
      </c>
      <c r="D5236" s="1">
        <v>7.025</v>
      </c>
    </row>
    <row r="5237" spans="1:4">
      <c r="A5237" t="s">
        <v>5240</v>
      </c>
      <c r="B5237">
        <v>176.960007000003</v>
      </c>
      <c r="C5237">
        <v>7.3602274795647</v>
      </c>
      <c r="D5237" s="1">
        <v>6.995833</v>
      </c>
    </row>
    <row r="5238" spans="1:4">
      <c r="A5238" t="s">
        <v>5241</v>
      </c>
      <c r="B5238">
        <v>178.380005000003</v>
      </c>
      <c r="C5238">
        <v>7.55822180794082</v>
      </c>
      <c r="D5238" s="1">
        <v>7.15</v>
      </c>
    </row>
    <row r="5239" spans="1:4">
      <c r="A5239" t="s">
        <v>5242</v>
      </c>
      <c r="B5239">
        <v>179.270004000003</v>
      </c>
      <c r="C5239">
        <v>7.68429260325673</v>
      </c>
      <c r="D5239" s="1">
        <v>7.265</v>
      </c>
    </row>
    <row r="5240" spans="1:4">
      <c r="A5240" t="s">
        <v>5243</v>
      </c>
      <c r="B5240">
        <v>180.050003000003</v>
      </c>
      <c r="C5240">
        <v>7.79587865870167</v>
      </c>
      <c r="D5240" s="1">
        <v>7.36</v>
      </c>
    </row>
    <row r="5241" spans="1:4">
      <c r="A5241" t="s">
        <v>5244</v>
      </c>
      <c r="B5241">
        <v>179.419998000003</v>
      </c>
      <c r="C5241">
        <v>7.7049697375691</v>
      </c>
      <c r="D5241" s="1">
        <v>7.2925</v>
      </c>
    </row>
    <row r="5242" spans="1:4">
      <c r="A5242" t="s">
        <v>5245</v>
      </c>
      <c r="B5242">
        <v>179.029999000003</v>
      </c>
      <c r="C5242">
        <v>7.64908858844001</v>
      </c>
      <c r="D5242" s="1">
        <v>7.2375</v>
      </c>
    </row>
    <row r="5243" spans="1:4">
      <c r="A5243" t="s">
        <v>5246</v>
      </c>
      <c r="B5243">
        <v>178.470001000003</v>
      </c>
      <c r="C5243">
        <v>7.56919865809485</v>
      </c>
      <c r="D5243" s="1">
        <v>7.173333</v>
      </c>
    </row>
    <row r="5244" spans="1:4">
      <c r="A5244" t="s">
        <v>5247</v>
      </c>
      <c r="B5244">
        <v>179.910004000003</v>
      </c>
      <c r="C5244">
        <v>7.77334186948365</v>
      </c>
      <c r="D5244" s="1">
        <v>7.3375</v>
      </c>
    </row>
    <row r="5245" spans="1:4">
      <c r="A5245" t="s">
        <v>5248</v>
      </c>
      <c r="B5245">
        <v>180.809998000003</v>
      </c>
      <c r="C5245">
        <v>7.90297269987458</v>
      </c>
      <c r="D5245" s="1">
        <v>7.441667</v>
      </c>
    </row>
    <row r="5246" spans="1:4">
      <c r="A5246" t="s">
        <v>5249</v>
      </c>
      <c r="B5246">
        <v>180.630005000003</v>
      </c>
      <c r="C5246">
        <v>7.87678927902519</v>
      </c>
      <c r="D5246" s="1">
        <v>7.438333</v>
      </c>
    </row>
    <row r="5247" spans="1:4">
      <c r="A5247" t="s">
        <v>5250</v>
      </c>
      <c r="B5247">
        <v>180.679993000003</v>
      </c>
      <c r="C5247">
        <v>7.88404649657974</v>
      </c>
      <c r="D5247" s="1">
        <v>7.426667</v>
      </c>
    </row>
    <row r="5248" spans="1:4">
      <c r="A5248" t="s">
        <v>5251</v>
      </c>
      <c r="B5248">
        <v>181.119995000003</v>
      </c>
      <c r="C5248">
        <v>7.9479609787033</v>
      </c>
      <c r="D5248" s="1">
        <v>7.48</v>
      </c>
    </row>
    <row r="5249" spans="1:4">
      <c r="A5249" t="s">
        <v>5252</v>
      </c>
      <c r="B5249">
        <v>181.000000000003</v>
      </c>
      <c r="C5249">
        <v>7.9304458730276</v>
      </c>
      <c r="D5249" s="1">
        <v>7.463333</v>
      </c>
    </row>
    <row r="5250" spans="1:4">
      <c r="A5250" t="s">
        <v>5253</v>
      </c>
      <c r="B5250">
        <v>180.529999000003</v>
      </c>
      <c r="C5250">
        <v>7.86193300063294</v>
      </c>
      <c r="D5250" s="1">
        <v>7.41</v>
      </c>
    </row>
    <row r="5251" spans="1:4">
      <c r="A5251" t="s">
        <v>5254</v>
      </c>
      <c r="B5251">
        <v>179.750000000003</v>
      </c>
      <c r="C5251">
        <v>7.7488232088199</v>
      </c>
      <c r="D5251" s="1">
        <v>7.325833</v>
      </c>
    </row>
    <row r="5252" spans="1:4">
      <c r="A5252" t="s">
        <v>5255</v>
      </c>
      <c r="B5252">
        <v>179.729996000003</v>
      </c>
      <c r="C5252">
        <v>7.74594754948091</v>
      </c>
      <c r="D5252" s="1">
        <v>7.301667</v>
      </c>
    </row>
    <row r="5253" spans="1:4">
      <c r="A5253" t="s">
        <v>5256</v>
      </c>
      <c r="B5253">
        <v>178.940002000003</v>
      </c>
      <c r="C5253">
        <v>7.63240786090904</v>
      </c>
      <c r="D5253" s="1">
        <v>7.219167</v>
      </c>
    </row>
    <row r="5254" spans="1:4">
      <c r="A5254" t="s">
        <v>5257</v>
      </c>
      <c r="B5254">
        <v>180.940002000003</v>
      </c>
      <c r="C5254">
        <v>7.91731424312091</v>
      </c>
      <c r="D5254" s="1">
        <v>7.449167</v>
      </c>
    </row>
    <row r="5255" spans="1:4">
      <c r="A5255" t="s">
        <v>5258</v>
      </c>
      <c r="B5255">
        <v>181.399994000003</v>
      </c>
      <c r="C5255">
        <v>7.98429016933843</v>
      </c>
      <c r="D5255" s="1">
        <v>7.505</v>
      </c>
    </row>
    <row r="5256" spans="1:4">
      <c r="A5256" t="s">
        <v>5259</v>
      </c>
      <c r="B5256">
        <v>180.750000000003</v>
      </c>
      <c r="C5256">
        <v>7.88916952385472</v>
      </c>
      <c r="D5256" s="1">
        <v>7.4325</v>
      </c>
    </row>
    <row r="5257" spans="1:4">
      <c r="A5257" t="s">
        <v>5260</v>
      </c>
      <c r="B5257">
        <v>178.720001000003</v>
      </c>
      <c r="C5257">
        <v>7.59423443064129</v>
      </c>
      <c r="D5257" s="1">
        <v>7.173333</v>
      </c>
    </row>
    <row r="5258" spans="1:4">
      <c r="A5258" t="s">
        <v>5261</v>
      </c>
      <c r="B5258">
        <v>178.130005000003</v>
      </c>
      <c r="C5258">
        <v>7.51046221556595</v>
      </c>
      <c r="D5258" s="1">
        <v>7.111667</v>
      </c>
    </row>
    <row r="5259" spans="1:4">
      <c r="A5259" t="s">
        <v>5262</v>
      </c>
      <c r="B5259">
        <v>178.110001000003</v>
      </c>
      <c r="C5259">
        <v>7.50764070749797</v>
      </c>
      <c r="D5259" s="1">
        <v>7.094167</v>
      </c>
    </row>
    <row r="5260" spans="1:4">
      <c r="A5260" t="s">
        <v>5263</v>
      </c>
      <c r="B5260">
        <v>179.220001000003</v>
      </c>
      <c r="C5260">
        <v>7.66416792493197</v>
      </c>
      <c r="D5260" s="1">
        <v>7.229167</v>
      </c>
    </row>
    <row r="5261" spans="1:4">
      <c r="A5261" t="s">
        <v>5264</v>
      </c>
      <c r="B5261">
        <v>178.649994000003</v>
      </c>
      <c r="C5261">
        <v>7.58279243067416</v>
      </c>
      <c r="D5261" s="1">
        <v>7.1575</v>
      </c>
    </row>
    <row r="5262" spans="1:4">
      <c r="A5262" t="s">
        <v>5265</v>
      </c>
      <c r="B5262">
        <v>181.699997000003</v>
      </c>
      <c r="C5262">
        <v>8.01543922078719</v>
      </c>
      <c r="D5262" s="1">
        <v>7.529167</v>
      </c>
    </row>
    <row r="5263" spans="1:4">
      <c r="A5263" t="s">
        <v>5266</v>
      </c>
      <c r="B5263">
        <v>181.490005000003</v>
      </c>
      <c r="C5263">
        <v>7.98465156346725</v>
      </c>
      <c r="D5263" s="1">
        <v>7.511667</v>
      </c>
    </row>
    <row r="5264" spans="1:4">
      <c r="A5264" t="s">
        <v>5267</v>
      </c>
      <c r="B5264">
        <v>181.559998000003</v>
      </c>
      <c r="C5264">
        <v>7.99488973359401</v>
      </c>
      <c r="D5264" s="1">
        <v>7.636667</v>
      </c>
    </row>
    <row r="5265" spans="1:4">
      <c r="A5265" t="s">
        <v>5268</v>
      </c>
      <c r="B5265">
        <v>182.529999000003</v>
      </c>
      <c r="C5265">
        <v>8.13688525124044</v>
      </c>
      <c r="D5265" s="1">
        <v>7.7525</v>
      </c>
    </row>
    <row r="5266" spans="1:4">
      <c r="A5266" t="s">
        <v>5269</v>
      </c>
      <c r="B5266">
        <v>182.929993000003</v>
      </c>
      <c r="C5266">
        <v>8.1960614996604</v>
      </c>
      <c r="D5266" s="1">
        <v>7.810833</v>
      </c>
    </row>
    <row r="5267" spans="1:4">
      <c r="A5267" t="s">
        <v>5270</v>
      </c>
      <c r="B5267">
        <v>183.860001000003</v>
      </c>
      <c r="C5267">
        <v>8.33425122344562</v>
      </c>
      <c r="D5267" s="1">
        <v>7.928333</v>
      </c>
    </row>
    <row r="5268" spans="1:4">
      <c r="A5268" t="s">
        <v>5271</v>
      </c>
      <c r="B5268">
        <v>183.850006000003</v>
      </c>
      <c r="C5268">
        <v>8.33275104362474</v>
      </c>
      <c r="D5268" s="1">
        <v>7.923333</v>
      </c>
    </row>
    <row r="5269" spans="1:4">
      <c r="A5269" t="s">
        <v>5272</v>
      </c>
      <c r="B5269">
        <v>183.820007000003</v>
      </c>
      <c r="C5269">
        <v>8.32824889243154</v>
      </c>
      <c r="D5269" s="1">
        <v>7.915833</v>
      </c>
    </row>
    <row r="5270" spans="1:4">
      <c r="A5270" t="s">
        <v>5273</v>
      </c>
      <c r="B5270">
        <v>184.690002000003</v>
      </c>
      <c r="C5270">
        <v>8.45877226274131</v>
      </c>
      <c r="D5270" s="1">
        <v>8.025833</v>
      </c>
    </row>
    <row r="5271" spans="1:4">
      <c r="A5271" t="s">
        <v>5274</v>
      </c>
      <c r="B5271">
        <v>182.919998000003</v>
      </c>
      <c r="C5271">
        <v>8.19072080987554</v>
      </c>
      <c r="D5271" s="1">
        <v>7.796667</v>
      </c>
    </row>
    <row r="5272" spans="1:4">
      <c r="A5272" t="s">
        <v>5275</v>
      </c>
      <c r="B5272">
        <v>182.889999000003</v>
      </c>
      <c r="C5272">
        <v>8.18626564784927</v>
      </c>
      <c r="D5272" s="1">
        <v>7.783333</v>
      </c>
    </row>
    <row r="5273" spans="1:4">
      <c r="A5273" t="s">
        <v>5276</v>
      </c>
      <c r="B5273">
        <v>182.360001000003</v>
      </c>
      <c r="C5273">
        <v>8.1075812800032</v>
      </c>
      <c r="D5273" s="1">
        <v>7.731667</v>
      </c>
    </row>
    <row r="5274" spans="1:4">
      <c r="A5274" t="s">
        <v>5277</v>
      </c>
      <c r="B5274">
        <v>183.479996000003</v>
      </c>
      <c r="C5274">
        <v>8.27289105824374</v>
      </c>
      <c r="D5274" s="1">
        <v>7.865833</v>
      </c>
    </row>
    <row r="5275" spans="1:4">
      <c r="A5275" t="s">
        <v>5278</v>
      </c>
      <c r="B5275">
        <v>183.520004000003</v>
      </c>
      <c r="C5275">
        <v>8.27886827797252</v>
      </c>
      <c r="D5275" s="1">
        <v>7.874167</v>
      </c>
    </row>
    <row r="5276" spans="1:4">
      <c r="A5276" t="s">
        <v>5279</v>
      </c>
      <c r="B5276">
        <v>183.639999000003</v>
      </c>
      <c r="C5276">
        <v>8.29680342098032</v>
      </c>
      <c r="D5276" s="1">
        <v>7.88</v>
      </c>
    </row>
    <row r="5277" spans="1:4">
      <c r="A5277" t="s">
        <v>5280</v>
      </c>
      <c r="B5277">
        <v>184.139999000003</v>
      </c>
      <c r="C5277">
        <v>8.37163396206962</v>
      </c>
      <c r="D5277" s="1">
        <v>7.9475</v>
      </c>
    </row>
    <row r="5278" spans="1:4">
      <c r="A5278" t="s">
        <v>5281</v>
      </c>
      <c r="B5278">
        <v>181.690002000003</v>
      </c>
      <c r="C5278">
        <v>8.00297350738368</v>
      </c>
      <c r="D5278" s="1">
        <v>7.638333</v>
      </c>
    </row>
    <row r="5279" spans="1:4">
      <c r="A5279" t="s">
        <v>5282</v>
      </c>
      <c r="B5279">
        <v>183.669998000003</v>
      </c>
      <c r="C5279">
        <v>8.29287603403868</v>
      </c>
      <c r="D5279" s="1">
        <v>7.876667</v>
      </c>
    </row>
    <row r="5280" spans="1:4">
      <c r="A5280" t="s">
        <v>5283</v>
      </c>
      <c r="B5280">
        <v>184.660004000003</v>
      </c>
      <c r="C5280">
        <v>8.44095369593562</v>
      </c>
      <c r="D5280" s="1">
        <v>8.0075</v>
      </c>
    </row>
    <row r="5281" spans="1:4">
      <c r="A5281" t="s">
        <v>5284</v>
      </c>
      <c r="B5281">
        <v>184.419998000003</v>
      </c>
      <c r="C5281">
        <v>8.40467048253968</v>
      </c>
      <c r="D5281" s="1">
        <v>7.974167</v>
      </c>
    </row>
    <row r="5282" spans="1:4">
      <c r="A5282" t="s">
        <v>5285</v>
      </c>
      <c r="B5282">
        <v>183.639999000003</v>
      </c>
      <c r="C5282">
        <v>8.28706005570112</v>
      </c>
      <c r="D5282" s="1">
        <v>7.870833</v>
      </c>
    </row>
    <row r="5283" spans="1:4">
      <c r="A5283" t="s">
        <v>5286</v>
      </c>
      <c r="B5283">
        <v>184.179993000003</v>
      </c>
      <c r="C5283">
        <v>8.36779019092147</v>
      </c>
      <c r="D5283" s="1">
        <v>7.94</v>
      </c>
    </row>
    <row r="5284" spans="1:4">
      <c r="A5284" t="s">
        <v>5287</v>
      </c>
      <c r="B5284">
        <v>184.300003000003</v>
      </c>
      <c r="C5284">
        <v>8.38583712136188</v>
      </c>
      <c r="D5284" s="1">
        <v>7.9575</v>
      </c>
    </row>
    <row r="5285" spans="1:4">
      <c r="A5285" t="s">
        <v>5288</v>
      </c>
      <c r="B5285">
        <v>182.789993000003</v>
      </c>
      <c r="C5285">
        <v>8.15846827398541</v>
      </c>
      <c r="D5285" s="1">
        <v>7.766667</v>
      </c>
    </row>
    <row r="5286" spans="1:4">
      <c r="A5286" t="s">
        <v>5289</v>
      </c>
      <c r="B5286">
        <v>178.889999000003</v>
      </c>
      <c r="C5286">
        <v>7.58093127393787</v>
      </c>
      <c r="D5286" s="1">
        <v>7.2575</v>
      </c>
    </row>
    <row r="5287" spans="1:4">
      <c r="A5287" t="s">
        <v>5290</v>
      </c>
      <c r="B5287">
        <v>178.009995000003</v>
      </c>
      <c r="C5287">
        <v>7.45629653379118</v>
      </c>
      <c r="D5287" s="1">
        <v>7.154167</v>
      </c>
    </row>
    <row r="5288" spans="1:4">
      <c r="A5288" t="s">
        <v>5291</v>
      </c>
      <c r="B5288">
        <v>179.070007000003</v>
      </c>
      <c r="C5288">
        <v>7.60494141345726</v>
      </c>
      <c r="D5288" s="1">
        <v>7.28</v>
      </c>
    </row>
    <row r="5289" spans="1:4">
      <c r="A5289" t="s">
        <v>5292</v>
      </c>
      <c r="B5289">
        <v>177.350006000003</v>
      </c>
      <c r="C5289">
        <v>7.36089112792991</v>
      </c>
      <c r="D5289" s="1">
        <v>7.0625</v>
      </c>
    </row>
    <row r="5290" spans="1:4">
      <c r="A5290" t="s">
        <v>5293</v>
      </c>
      <c r="B5290">
        <v>179.229996000003</v>
      </c>
      <c r="C5290">
        <v>7.62246810556132</v>
      </c>
      <c r="D5290" s="1">
        <v>7.301667</v>
      </c>
    </row>
    <row r="5291" spans="1:4">
      <c r="A5291" t="s">
        <v>5294</v>
      </c>
      <c r="B5291">
        <v>178.179993000003</v>
      </c>
      <c r="C5291">
        <v>7.47330853536643</v>
      </c>
      <c r="D5291" s="1">
        <v>7.165833</v>
      </c>
    </row>
    <row r="5292" spans="1:4">
      <c r="A5292" t="s">
        <v>5295</v>
      </c>
      <c r="B5292">
        <v>174.169998000003</v>
      </c>
      <c r="C5292">
        <v>6.91037713489228</v>
      </c>
      <c r="D5292" s="1">
        <v>6.680833</v>
      </c>
    </row>
    <row r="5293" spans="1:4">
      <c r="A5293" t="s">
        <v>5296</v>
      </c>
      <c r="B5293">
        <v>175.389999000003</v>
      </c>
      <c r="C5293">
        <v>7.07375711905563</v>
      </c>
      <c r="D5293" s="1">
        <v>6.815833</v>
      </c>
    </row>
    <row r="5294" spans="1:4">
      <c r="A5294" t="s">
        <v>5297</v>
      </c>
      <c r="B5294">
        <v>175.169998000003</v>
      </c>
      <c r="C5294">
        <v>7.04388517252972</v>
      </c>
      <c r="D5294" s="1">
        <v>6.7925</v>
      </c>
    </row>
    <row r="5295" spans="1:4">
      <c r="A5295" t="s">
        <v>5298</v>
      </c>
      <c r="B5295">
        <v>177.479996000003</v>
      </c>
      <c r="C5295">
        <v>7.35675106041858</v>
      </c>
      <c r="D5295" s="1">
        <v>7.055</v>
      </c>
    </row>
    <row r="5296" spans="1:4">
      <c r="A5296" t="s">
        <v>5299</v>
      </c>
      <c r="B5296">
        <v>179.679993000003</v>
      </c>
      <c r="C5296">
        <v>7.66247483668594</v>
      </c>
      <c r="D5296" s="1">
        <v>7.333333</v>
      </c>
    </row>
    <row r="5297" spans="1:4">
      <c r="A5297" t="s">
        <v>5300</v>
      </c>
      <c r="B5297">
        <v>180.009995000003</v>
      </c>
      <c r="C5297">
        <v>7.70945673403626</v>
      </c>
      <c r="D5297" s="1">
        <v>7.366667</v>
      </c>
    </row>
    <row r="5298" spans="1:4">
      <c r="A5298" t="s">
        <v>5301</v>
      </c>
      <c r="B5298">
        <v>181.979996000003</v>
      </c>
      <c r="C5298">
        <v>7.99095119180604</v>
      </c>
      <c r="D5298" s="1">
        <v>7.604167</v>
      </c>
    </row>
    <row r="5299" spans="1:4">
      <c r="A5299" t="s">
        <v>5302</v>
      </c>
      <c r="B5299">
        <v>182.070007000003</v>
      </c>
      <c r="C5299">
        <v>8.00409137571238</v>
      </c>
      <c r="D5299" s="1">
        <v>7.625</v>
      </c>
    </row>
    <row r="5300" spans="1:4">
      <c r="A5300" t="s">
        <v>5303</v>
      </c>
      <c r="B5300">
        <v>183.009995000003</v>
      </c>
      <c r="C5300">
        <v>8.1414504525842</v>
      </c>
      <c r="D5300" s="1">
        <v>7.740833</v>
      </c>
    </row>
    <row r="5301" spans="1:4">
      <c r="A5301" t="s">
        <v>5304</v>
      </c>
      <c r="B5301">
        <v>184.020004000003</v>
      </c>
      <c r="C5301">
        <v>8.29055773088619</v>
      </c>
      <c r="D5301" s="1">
        <v>7.858333</v>
      </c>
    </row>
    <row r="5302" spans="1:4">
      <c r="A5302" t="s">
        <v>5305</v>
      </c>
      <c r="B5302">
        <v>184.240005000003</v>
      </c>
      <c r="C5302">
        <v>8.32339292594203</v>
      </c>
      <c r="D5302" s="1">
        <v>7.893333</v>
      </c>
    </row>
    <row r="5303" spans="1:4">
      <c r="A5303" t="s">
        <v>5306</v>
      </c>
      <c r="B5303">
        <v>183.020004000003</v>
      </c>
      <c r="C5303">
        <v>8.14087266629885</v>
      </c>
      <c r="D5303" s="1">
        <v>7.730833</v>
      </c>
    </row>
    <row r="5304" spans="1:4">
      <c r="A5304" t="s">
        <v>5307</v>
      </c>
      <c r="B5304">
        <v>184.100006000003</v>
      </c>
      <c r="C5304">
        <v>8.30029403887687</v>
      </c>
      <c r="D5304" s="1">
        <v>7.859167</v>
      </c>
    </row>
    <row r="5305" spans="1:4">
      <c r="A5305" t="s">
        <v>5308</v>
      </c>
      <c r="B5305">
        <v>183.889999000003</v>
      </c>
      <c r="C5305">
        <v>8.26893075171302</v>
      </c>
      <c r="D5305" s="1">
        <v>7.848333</v>
      </c>
    </row>
    <row r="5306" spans="1:4">
      <c r="A5306" t="s">
        <v>5309</v>
      </c>
      <c r="B5306">
        <v>184.910004000003</v>
      </c>
      <c r="C5306">
        <v>8.42091445385011</v>
      </c>
      <c r="D5306" s="1">
        <v>7.965</v>
      </c>
    </row>
    <row r="5307" spans="1:4">
      <c r="A5307" t="s">
        <v>5310</v>
      </c>
      <c r="B5307">
        <v>184.839996000003</v>
      </c>
      <c r="C5307">
        <v>8.41036797506486</v>
      </c>
      <c r="D5307" s="1">
        <v>7.96</v>
      </c>
    </row>
    <row r="5308" spans="1:4">
      <c r="A5308" t="s">
        <v>5311</v>
      </c>
      <c r="B5308">
        <v>184.850006000003</v>
      </c>
      <c r="C5308">
        <v>8.41187480690327</v>
      </c>
      <c r="D5308" s="1">
        <v>7.960833</v>
      </c>
    </row>
    <row r="5309" spans="1:4">
      <c r="A5309" t="s">
        <v>5312</v>
      </c>
      <c r="B5309">
        <v>185.820007000003</v>
      </c>
      <c r="C5309">
        <v>8.55790744330026</v>
      </c>
      <c r="D5309" s="1">
        <v>8.0925</v>
      </c>
    </row>
    <row r="5310" spans="1:4">
      <c r="A5310" t="s">
        <v>5313</v>
      </c>
      <c r="B5310">
        <v>186.289993000003</v>
      </c>
      <c r="C5310">
        <v>8.62940205148746</v>
      </c>
      <c r="D5310" s="1">
        <v>8.144167</v>
      </c>
    </row>
    <row r="5311" spans="1:4">
      <c r="A5311" t="s">
        <v>5314</v>
      </c>
      <c r="B5311">
        <v>184.979996000003</v>
      </c>
      <c r="C5311">
        <v>8.42911886150881</v>
      </c>
      <c r="D5311" s="1">
        <v>7.975</v>
      </c>
    </row>
    <row r="5312" spans="1:4">
      <c r="A5312" t="s">
        <v>5315</v>
      </c>
      <c r="B5312">
        <v>187.580002000003</v>
      </c>
      <c r="C5312">
        <v>8.82099910715747</v>
      </c>
      <c r="D5312" s="1">
        <v>8.313333</v>
      </c>
    </row>
    <row r="5313" spans="1:4">
      <c r="A5313" t="s">
        <v>5316</v>
      </c>
      <c r="B5313">
        <v>187.750000000003</v>
      </c>
      <c r="C5313">
        <v>8.84733198380457</v>
      </c>
      <c r="D5313" s="1">
        <v>8.319167</v>
      </c>
    </row>
    <row r="5314" spans="1:4">
      <c r="A5314" t="s">
        <v>5317</v>
      </c>
      <c r="B5314">
        <v>188.179993000003</v>
      </c>
      <c r="C5314">
        <v>8.91405898844218</v>
      </c>
      <c r="D5314" s="1">
        <v>8.395833</v>
      </c>
    </row>
    <row r="5315" spans="1:4">
      <c r="A5315" t="s">
        <v>5318</v>
      </c>
      <c r="B5315">
        <v>188.259995000003</v>
      </c>
      <c r="C5315">
        <v>8.9265305633868</v>
      </c>
      <c r="D5315" s="1">
        <v>8.395</v>
      </c>
    </row>
    <row r="5316" spans="1:4">
      <c r="A5316" t="s">
        <v>5319</v>
      </c>
      <c r="B5316">
        <v>188.160004000003</v>
      </c>
      <c r="C5316">
        <v>8.91092963933279</v>
      </c>
      <c r="D5316" s="1">
        <v>8.388333</v>
      </c>
    </row>
    <row r="5317" spans="1:4">
      <c r="A5317" t="s">
        <v>5320</v>
      </c>
      <c r="B5317">
        <v>187.229996000003</v>
      </c>
      <c r="C5317">
        <v>8.76598095793702</v>
      </c>
      <c r="D5317" s="1">
        <v>8.263333</v>
      </c>
    </row>
    <row r="5318" spans="1:4">
      <c r="A5318" t="s">
        <v>5321</v>
      </c>
      <c r="B5318">
        <v>187.279999000003</v>
      </c>
      <c r="C5318">
        <v>8.77369687624268</v>
      </c>
      <c r="D5318" s="1">
        <v>8.269167</v>
      </c>
    </row>
    <row r="5319" spans="1:4">
      <c r="A5319" t="s">
        <v>5322</v>
      </c>
      <c r="B5319">
        <v>185.179993000003</v>
      </c>
      <c r="C5319">
        <v>8.44947378439935</v>
      </c>
      <c r="D5319" s="1">
        <v>7.994167</v>
      </c>
    </row>
    <row r="5320" spans="1:4">
      <c r="A5320" t="s">
        <v>5323</v>
      </c>
      <c r="B5320">
        <v>184.660004000003</v>
      </c>
      <c r="C5320">
        <v>8.37101274828795</v>
      </c>
      <c r="D5320" s="1">
        <v>7.920833</v>
      </c>
    </row>
    <row r="5321" spans="1:4">
      <c r="A5321" t="s">
        <v>5324</v>
      </c>
      <c r="B5321">
        <v>186.330002000003</v>
      </c>
      <c r="C5321">
        <v>8.62157926596404</v>
      </c>
      <c r="D5321" s="1">
        <v>8.129167</v>
      </c>
    </row>
    <row r="5322" spans="1:4">
      <c r="A5322" t="s">
        <v>5325</v>
      </c>
      <c r="B5322">
        <v>187.660004000003</v>
      </c>
      <c r="C5322">
        <v>8.82470980982145</v>
      </c>
      <c r="D5322" s="1">
        <v>8.31</v>
      </c>
    </row>
    <row r="5323" spans="1:4">
      <c r="A5323" t="s">
        <v>5326</v>
      </c>
      <c r="B5323">
        <v>186.660004000003</v>
      </c>
      <c r="C5323">
        <v>8.66981542887419</v>
      </c>
      <c r="D5323" s="1">
        <v>8.185833</v>
      </c>
    </row>
    <row r="5324" spans="1:4">
      <c r="A5324" t="s">
        <v>5327</v>
      </c>
      <c r="B5324">
        <v>187.750000000003</v>
      </c>
      <c r="C5324">
        <v>8.83684068150725</v>
      </c>
      <c r="D5324" s="1">
        <v>8.315</v>
      </c>
    </row>
    <row r="5325" spans="1:4">
      <c r="A5325" t="s">
        <v>5328</v>
      </c>
      <c r="B5325">
        <v>186.199997000003</v>
      </c>
      <c r="C5325">
        <v>8.59656856382643</v>
      </c>
      <c r="D5325" s="1">
        <v>8.2225</v>
      </c>
    </row>
    <row r="5326" spans="1:4">
      <c r="A5326" t="s">
        <v>5329</v>
      </c>
      <c r="B5326">
        <v>185.429993000003</v>
      </c>
      <c r="C5326">
        <v>8.47919441065689</v>
      </c>
      <c r="D5326" s="1">
        <v>8.115833</v>
      </c>
    </row>
    <row r="5327" spans="1:4">
      <c r="A5327" t="s">
        <v>5330</v>
      </c>
      <c r="B5327">
        <v>186.309998000003</v>
      </c>
      <c r="C5327">
        <v>8.61222230777405</v>
      </c>
      <c r="D5327" s="1">
        <v>8.235833</v>
      </c>
    </row>
    <row r="5328" spans="1:4">
      <c r="A5328" t="s">
        <v>5331</v>
      </c>
      <c r="B5328">
        <v>184.970001000003</v>
      </c>
      <c r="C5328">
        <v>8.40774515271432</v>
      </c>
      <c r="D5328" s="1">
        <v>8.051667</v>
      </c>
    </row>
    <row r="5329" spans="1:4">
      <c r="A5329" t="s">
        <v>5332</v>
      </c>
      <c r="B5329">
        <v>184.580002000003</v>
      </c>
      <c r="C5329">
        <v>8.34909542176485</v>
      </c>
      <c r="D5329" s="1">
        <v>8.004167</v>
      </c>
    </row>
    <row r="5330" spans="1:4">
      <c r="A5330" t="s">
        <v>5333</v>
      </c>
      <c r="B5330">
        <v>185.490005000003</v>
      </c>
      <c r="C5330">
        <v>8.48536729469138</v>
      </c>
      <c r="D5330" s="1">
        <v>8.116667</v>
      </c>
    </row>
    <row r="5331" spans="1:4">
      <c r="A5331" t="s">
        <v>5334</v>
      </c>
      <c r="B5331">
        <v>187.009995000003</v>
      </c>
      <c r="C5331">
        <v>8.71521734759128</v>
      </c>
      <c r="D5331" s="1">
        <v>8.319167</v>
      </c>
    </row>
    <row r="5332" spans="1:4">
      <c r="A5332" t="s">
        <v>5335</v>
      </c>
      <c r="B5332">
        <v>188.250000000003</v>
      </c>
      <c r="C5332">
        <v>8.90577671913295</v>
      </c>
      <c r="D5332" s="1">
        <v>8.485833</v>
      </c>
    </row>
    <row r="5333" spans="1:4">
      <c r="A5333" t="s">
        <v>5336</v>
      </c>
      <c r="B5333">
        <v>188.880005000003</v>
      </c>
      <c r="C5333">
        <v>9.00386901929408</v>
      </c>
      <c r="D5333" s="1">
        <v>8.573333</v>
      </c>
    </row>
    <row r="5334" spans="1:4">
      <c r="A5334" t="s">
        <v>5337</v>
      </c>
      <c r="B5334">
        <v>188.630005000003</v>
      </c>
      <c r="C5334">
        <v>8.96468414398587</v>
      </c>
      <c r="D5334" s="1">
        <v>8.531667</v>
      </c>
    </row>
    <row r="5335" spans="1:4">
      <c r="A5335" t="s">
        <v>5338</v>
      </c>
      <c r="B5335">
        <v>186.399994000003</v>
      </c>
      <c r="C5335">
        <v>8.61607983054514</v>
      </c>
      <c r="D5335" s="1">
        <v>8.235</v>
      </c>
    </row>
    <row r="5336" spans="1:4">
      <c r="A5336" t="s">
        <v>5339</v>
      </c>
      <c r="B5336">
        <v>184.339996000003</v>
      </c>
      <c r="C5336">
        <v>8.30175783035205</v>
      </c>
      <c r="D5336" s="1">
        <v>7.9525</v>
      </c>
    </row>
    <row r="5337" spans="1:4">
      <c r="A5337" t="s">
        <v>5340</v>
      </c>
      <c r="B5337">
        <v>185.100006000003</v>
      </c>
      <c r="C5337">
        <v>8.41513110711852</v>
      </c>
      <c r="D5337" s="1">
        <v>8.058333</v>
      </c>
    </row>
    <row r="5338" spans="1:4">
      <c r="A5338" t="s">
        <v>5341</v>
      </c>
      <c r="B5338">
        <v>187.089996000003</v>
      </c>
      <c r="C5338">
        <v>8.71442241158353</v>
      </c>
      <c r="D5338" s="1">
        <v>8.3175</v>
      </c>
    </row>
    <row r="5339" spans="1:4">
      <c r="A5339" t="s">
        <v>5342</v>
      </c>
      <c r="B5339">
        <v>183.160004000003</v>
      </c>
      <c r="C5339">
        <v>8.11078415684745</v>
      </c>
      <c r="D5339" s="1">
        <v>7.79</v>
      </c>
    </row>
    <row r="5340" spans="1:4">
      <c r="A5340" t="s">
        <v>5343</v>
      </c>
      <c r="B5340">
        <v>181.509995000003</v>
      </c>
      <c r="C5340">
        <v>7.86822218030623</v>
      </c>
      <c r="D5340" s="1">
        <v>7.578333</v>
      </c>
    </row>
    <row r="5341" spans="1:4">
      <c r="A5341" t="s">
        <v>5344</v>
      </c>
      <c r="B5341">
        <v>182.940002000003</v>
      </c>
      <c r="C5341">
        <v>8.0746204454119</v>
      </c>
      <c r="D5341" s="1">
        <v>7.755</v>
      </c>
    </row>
    <row r="5342" spans="1:4">
      <c r="A5342" t="s">
        <v>5345</v>
      </c>
      <c r="B5342">
        <v>184.199997000003</v>
      </c>
      <c r="C5342">
        <v>8.25932336841246</v>
      </c>
      <c r="D5342" s="1">
        <v>7.915</v>
      </c>
    </row>
    <row r="5343" spans="1:4">
      <c r="A5343" t="s">
        <v>5346</v>
      </c>
      <c r="B5343">
        <v>186.130005000003</v>
      </c>
      <c r="C5343">
        <v>8.54611418828809</v>
      </c>
      <c r="D5343" s="1">
        <v>8.164167</v>
      </c>
    </row>
    <row r="5344" spans="1:4">
      <c r="A5344" t="s">
        <v>5347</v>
      </c>
      <c r="B5344">
        <v>186.389999000003</v>
      </c>
      <c r="C5344">
        <v>8.5855493715814</v>
      </c>
      <c r="D5344" s="1">
        <v>8.195833</v>
      </c>
    </row>
    <row r="5345" spans="1:4">
      <c r="A5345" t="s">
        <v>5348</v>
      </c>
      <c r="B5345">
        <v>187.039993000003</v>
      </c>
      <c r="C5345">
        <v>8.68441373791326</v>
      </c>
      <c r="D5345" s="1">
        <v>8.289167</v>
      </c>
    </row>
    <row r="5346" spans="1:4">
      <c r="A5346" t="s">
        <v>5349</v>
      </c>
      <c r="B5346">
        <v>187.889999000003</v>
      </c>
      <c r="C5346">
        <v>8.81459859641089</v>
      </c>
      <c r="D5346" s="1">
        <v>8.3925</v>
      </c>
    </row>
    <row r="5347" spans="1:4">
      <c r="A5347" t="s">
        <v>5350</v>
      </c>
      <c r="B5347">
        <v>187.449997000003</v>
      </c>
      <c r="C5347">
        <v>8.74659922121386</v>
      </c>
      <c r="D5347" s="1">
        <v>8.340833</v>
      </c>
    </row>
    <row r="5348" spans="1:4">
      <c r="A5348" t="s">
        <v>5351</v>
      </c>
      <c r="B5348">
        <v>187.830002000003</v>
      </c>
      <c r="C5348">
        <v>8.80505075883123</v>
      </c>
      <c r="D5348" s="1">
        <v>8.390833</v>
      </c>
    </row>
    <row r="5349" spans="1:4">
      <c r="A5349" t="s">
        <v>5352</v>
      </c>
      <c r="B5349">
        <v>186.289993000003</v>
      </c>
      <c r="C5349">
        <v>8.56721146152298</v>
      </c>
      <c r="D5349" s="1">
        <v>8.180833</v>
      </c>
    </row>
    <row r="5350" spans="1:4">
      <c r="A5350" t="s">
        <v>5353</v>
      </c>
      <c r="B5350">
        <v>186.880005000003</v>
      </c>
      <c r="C5350">
        <v>8.65682647777743</v>
      </c>
      <c r="D5350" s="1">
        <v>8.2575</v>
      </c>
    </row>
    <row r="5351" spans="1:4">
      <c r="A5351" t="s">
        <v>5354</v>
      </c>
      <c r="B5351">
        <v>187.750000000003</v>
      </c>
      <c r="C5351">
        <v>8.78980158880172</v>
      </c>
      <c r="D5351" s="1">
        <v>8.373333</v>
      </c>
    </row>
    <row r="5352" spans="1:4">
      <c r="A5352" t="s">
        <v>5355</v>
      </c>
      <c r="B5352">
        <v>188.309998000003</v>
      </c>
      <c r="C5352">
        <v>8.87618819410736</v>
      </c>
      <c r="D5352" s="1">
        <v>8.456667</v>
      </c>
    </row>
    <row r="5353" spans="1:4">
      <c r="A5353" t="s">
        <v>5356</v>
      </c>
      <c r="B5353">
        <v>188.330002000003</v>
      </c>
      <c r="C5353">
        <v>8.87929241162045</v>
      </c>
      <c r="D5353" s="1">
        <v>8.4525</v>
      </c>
    </row>
    <row r="5354" spans="1:4">
      <c r="A5354" t="s">
        <v>5357</v>
      </c>
      <c r="B5354">
        <v>188.059998000003</v>
      </c>
      <c r="C5354">
        <v>8.83738433330818</v>
      </c>
      <c r="D5354" s="1">
        <v>8.418333</v>
      </c>
    </row>
    <row r="5355" spans="1:4">
      <c r="A5355" t="s">
        <v>5358</v>
      </c>
      <c r="B5355">
        <v>188.419998000003</v>
      </c>
      <c r="C5355">
        <v>8.89310049543796</v>
      </c>
      <c r="D5355" s="1">
        <v>8.4625</v>
      </c>
    </row>
    <row r="5356" spans="1:4">
      <c r="A5356" t="s">
        <v>5359</v>
      </c>
      <c r="B5356">
        <v>186.779999000003</v>
      </c>
      <c r="C5356">
        <v>8.63831267645322</v>
      </c>
      <c r="D5356" s="1">
        <v>8.241667</v>
      </c>
    </row>
    <row r="5357" spans="1:4">
      <c r="A5357" t="s">
        <v>5360</v>
      </c>
      <c r="B5357">
        <v>187.880005000003</v>
      </c>
      <c r="C5357">
        <v>8.80620693087267</v>
      </c>
      <c r="D5357" s="1">
        <v>8.3875</v>
      </c>
    </row>
    <row r="5358" spans="1:4">
      <c r="A5358" t="s">
        <v>5361</v>
      </c>
      <c r="B5358">
        <v>187.679993000003</v>
      </c>
      <c r="C5358">
        <v>8.77532156632354</v>
      </c>
      <c r="D5358" s="1">
        <v>8.359167</v>
      </c>
    </row>
    <row r="5359" spans="1:4">
      <c r="A5359" t="s">
        <v>5362</v>
      </c>
      <c r="B5359">
        <v>187.960007000003</v>
      </c>
      <c r="C5359">
        <v>8.81846848389273</v>
      </c>
      <c r="D5359" s="1">
        <v>8.399167</v>
      </c>
    </row>
    <row r="5360" spans="1:4">
      <c r="A5360" t="s">
        <v>5363</v>
      </c>
      <c r="B5360">
        <v>189.789993000003</v>
      </c>
      <c r="C5360">
        <v>9.10128831326825</v>
      </c>
      <c r="D5360" s="1">
        <v>8.635833</v>
      </c>
    </row>
    <row r="5361" spans="1:4">
      <c r="A5361" t="s">
        <v>5364</v>
      </c>
      <c r="B5361">
        <v>189.960007000003</v>
      </c>
      <c r="C5361">
        <v>9.12807025863119</v>
      </c>
      <c r="D5361" s="1">
        <v>8.660833</v>
      </c>
    </row>
    <row r="5362" spans="1:4">
      <c r="A5362" t="s">
        <v>5365</v>
      </c>
      <c r="B5362">
        <v>189.059998000003</v>
      </c>
      <c r="C5362">
        <v>8.98603996725957</v>
      </c>
      <c r="D5362" s="1">
        <v>8.536667</v>
      </c>
    </row>
    <row r="5363" spans="1:4">
      <c r="A5363" t="s">
        <v>5366</v>
      </c>
      <c r="B5363">
        <v>187.399994000003</v>
      </c>
      <c r="C5363">
        <v>8.7265691116858</v>
      </c>
      <c r="D5363" s="1">
        <v>8.303333</v>
      </c>
    </row>
    <row r="5364" spans="1:4">
      <c r="A5364" t="s">
        <v>5367</v>
      </c>
      <c r="B5364">
        <v>188.050003000003</v>
      </c>
      <c r="C5364">
        <v>8.82637032455269</v>
      </c>
      <c r="D5364" s="1">
        <v>8.399167</v>
      </c>
    </row>
    <row r="5365" spans="1:4">
      <c r="A5365" t="s">
        <v>5368</v>
      </c>
      <c r="B5365">
        <v>188.740005000003</v>
      </c>
      <c r="C5365">
        <v>8.93304438141316</v>
      </c>
      <c r="D5365" s="1">
        <v>8.490833</v>
      </c>
    </row>
    <row r="5366" spans="1:4">
      <c r="A5366" t="s">
        <v>5369</v>
      </c>
      <c r="B5366">
        <v>187.550003000003</v>
      </c>
      <c r="C5366">
        <v>8.74772535176793</v>
      </c>
      <c r="D5366" s="1">
        <v>8.325833</v>
      </c>
    </row>
    <row r="5367" spans="1:4">
      <c r="A5367" t="s">
        <v>5370</v>
      </c>
      <c r="B5367">
        <v>189.130005000003</v>
      </c>
      <c r="C5367">
        <v>8.99065667273378</v>
      </c>
      <c r="D5367" s="1">
        <v>8.533333</v>
      </c>
    </row>
    <row r="5368" spans="1:4">
      <c r="A5368" t="s">
        <v>5371</v>
      </c>
      <c r="B5368">
        <v>189.589996000003</v>
      </c>
      <c r="C5368">
        <v>9.06256372656735</v>
      </c>
      <c r="D5368" s="1">
        <v>8.601667</v>
      </c>
    </row>
    <row r="5369" spans="1:4">
      <c r="A5369" t="s">
        <v>5372</v>
      </c>
      <c r="B5369">
        <v>190.350006000003</v>
      </c>
      <c r="C5369">
        <v>9.18194708080923</v>
      </c>
      <c r="D5369" s="1">
        <v>8.7025</v>
      </c>
    </row>
    <row r="5370" spans="1:4">
      <c r="A5370" t="s">
        <v>5373</v>
      </c>
      <c r="B5370">
        <v>191.520004000003</v>
      </c>
      <c r="C5370">
        <v>9.36719947484439</v>
      </c>
      <c r="D5370" s="1">
        <v>8.866667</v>
      </c>
    </row>
    <row r="5371" spans="1:4">
      <c r="A5371" t="s">
        <v>5374</v>
      </c>
      <c r="B5371">
        <v>191.380005000003</v>
      </c>
      <c r="C5371">
        <v>9.34476180726216</v>
      </c>
      <c r="D5371" s="1">
        <v>8.841667</v>
      </c>
    </row>
    <row r="5372" spans="1:4">
      <c r="A5372" t="s">
        <v>5375</v>
      </c>
      <c r="B5372">
        <v>192.369995000003</v>
      </c>
      <c r="C5372">
        <v>9.50319556580812</v>
      </c>
      <c r="D5372" s="1">
        <v>8.979167</v>
      </c>
    </row>
    <row r="5373" spans="1:4">
      <c r="A5373" t="s">
        <v>5376</v>
      </c>
      <c r="B5373">
        <v>192.679993000003</v>
      </c>
      <c r="C5373">
        <v>9.55331693943042</v>
      </c>
      <c r="D5373" s="1">
        <v>9.016667</v>
      </c>
    </row>
    <row r="5374" spans="1:4">
      <c r="A5374" t="s">
        <v>5377</v>
      </c>
      <c r="B5374">
        <v>192.899994000003</v>
      </c>
      <c r="C5374">
        <v>9.58900179432573</v>
      </c>
      <c r="D5374" s="1">
        <v>9.056667</v>
      </c>
    </row>
    <row r="5375" spans="1:4">
      <c r="A5375" t="s">
        <v>5378</v>
      </c>
      <c r="B5375">
        <v>192.800003000003</v>
      </c>
      <c r="C5375">
        <v>9.57274594432835</v>
      </c>
      <c r="D5375" s="1">
        <v>9.0425</v>
      </c>
    </row>
    <row r="5376" spans="1:4">
      <c r="A5376" t="s">
        <v>5379</v>
      </c>
      <c r="B5376">
        <v>193.190002000003</v>
      </c>
      <c r="C5376">
        <v>9.63608353786334</v>
      </c>
      <c r="D5376" s="1">
        <v>9.086667</v>
      </c>
    </row>
    <row r="5377" spans="1:4">
      <c r="A5377" t="s">
        <v>5380</v>
      </c>
      <c r="B5377">
        <v>194.449997000003</v>
      </c>
      <c r="C5377">
        <v>9.84153858087663</v>
      </c>
      <c r="D5377" s="1">
        <v>9.275</v>
      </c>
    </row>
    <row r="5378" spans="1:4">
      <c r="A5378" t="s">
        <v>5381</v>
      </c>
      <c r="B5378">
        <v>195.380005000003</v>
      </c>
      <c r="C5378">
        <v>9.9951511610442</v>
      </c>
      <c r="D5378" s="1">
        <v>9.406667</v>
      </c>
    </row>
    <row r="5379" spans="1:4">
      <c r="A5379" t="s">
        <v>5382</v>
      </c>
      <c r="B5379">
        <v>195.580002000003</v>
      </c>
      <c r="C5379">
        <v>10.0284998299827</v>
      </c>
      <c r="D5379" s="1">
        <v>9.4325</v>
      </c>
    </row>
    <row r="5380" spans="1:4">
      <c r="A5380" t="s">
        <v>5383</v>
      </c>
      <c r="B5380">
        <v>195.600006000003</v>
      </c>
      <c r="C5380">
        <v>10.0318422357138</v>
      </c>
      <c r="D5380" s="1">
        <v>9.439167</v>
      </c>
    </row>
    <row r="5381" spans="1:4">
      <c r="A5381" t="s">
        <v>5384</v>
      </c>
      <c r="B5381">
        <v>194.919998000003</v>
      </c>
      <c r="C5381">
        <v>9.91819858807212</v>
      </c>
      <c r="D5381" s="1">
        <v>9.344167</v>
      </c>
    </row>
    <row r="5382" spans="1:4">
      <c r="A5382" t="s">
        <v>5385</v>
      </c>
      <c r="B5382">
        <v>193.539993000003</v>
      </c>
      <c r="C5382">
        <v>9.68917987093607</v>
      </c>
      <c r="D5382" s="1">
        <v>9.14</v>
      </c>
    </row>
    <row r="5383" spans="1:4">
      <c r="A5383" t="s">
        <v>5386</v>
      </c>
      <c r="B5383">
        <v>194.130005000003</v>
      </c>
      <c r="C5383">
        <v>9.78569896725669</v>
      </c>
      <c r="D5383" s="1">
        <v>9.223333</v>
      </c>
    </row>
    <row r="5384" spans="1:4">
      <c r="A5384" t="s">
        <v>5387</v>
      </c>
      <c r="B5384">
        <v>194.289993000003</v>
      </c>
      <c r="C5384">
        <v>9.81203023023636</v>
      </c>
      <c r="D5384" s="1">
        <v>9.239167</v>
      </c>
    </row>
    <row r="5385" spans="1:4">
      <c r="A5385" t="s">
        <v>5388</v>
      </c>
      <c r="B5385">
        <v>194.830002000003</v>
      </c>
      <c r="C5385">
        <v>9.90105275969849</v>
      </c>
      <c r="D5385" s="1">
        <v>9.313333</v>
      </c>
    </row>
    <row r="5386" spans="1:4">
      <c r="A5386" t="s">
        <v>5389</v>
      </c>
      <c r="B5386">
        <v>196.259995000003</v>
      </c>
      <c r="C5386">
        <v>10.1380993198646</v>
      </c>
      <c r="D5386" s="1">
        <v>9.525833</v>
      </c>
    </row>
    <row r="5387" spans="1:4">
      <c r="A5387" t="s">
        <v>5390</v>
      </c>
      <c r="B5387">
        <v>196.479996000003</v>
      </c>
      <c r="C5387">
        <v>10.1750998085116</v>
      </c>
      <c r="D5387" s="1">
        <v>9.5575</v>
      </c>
    </row>
    <row r="5388" spans="1:4">
      <c r="A5388" t="s">
        <v>5391</v>
      </c>
      <c r="B5388">
        <v>195.940002000003</v>
      </c>
      <c r="C5388">
        <v>10.084078469291</v>
      </c>
      <c r="D5388" s="1">
        <v>9.615833</v>
      </c>
    </row>
    <row r="5389" spans="1:4">
      <c r="A5389" t="s">
        <v>5392</v>
      </c>
      <c r="B5389">
        <v>195.880005000003</v>
      </c>
      <c r="C5389">
        <v>10.0740211220893</v>
      </c>
      <c r="D5389" s="1">
        <v>9.604167</v>
      </c>
    </row>
    <row r="5390" spans="1:4">
      <c r="A5390" t="s">
        <v>5393</v>
      </c>
      <c r="B5390">
        <v>194.699997000003</v>
      </c>
      <c r="C5390">
        <v>9.87633656953093</v>
      </c>
      <c r="D5390" s="1">
        <v>9.43</v>
      </c>
    </row>
    <row r="5391" spans="1:4">
      <c r="A5391" t="s">
        <v>5394</v>
      </c>
      <c r="B5391">
        <v>195.580002000003</v>
      </c>
      <c r="C5391">
        <v>10.0219751865043</v>
      </c>
      <c r="D5391" s="1">
        <v>9.5475</v>
      </c>
    </row>
    <row r="5392" spans="1:4">
      <c r="A5392" t="s">
        <v>5395</v>
      </c>
      <c r="B5392">
        <v>195.440002000003</v>
      </c>
      <c r="C5392">
        <v>9.99859703622211</v>
      </c>
      <c r="D5392" s="1">
        <v>9.533333</v>
      </c>
    </row>
    <row r="5393" spans="1:4">
      <c r="A5393" t="s">
        <v>5396</v>
      </c>
      <c r="B5393">
        <v>195.820007000003</v>
      </c>
      <c r="C5393">
        <v>10.0619619395857</v>
      </c>
      <c r="D5393" s="1">
        <v>9.586667</v>
      </c>
    </row>
    <row r="5394" spans="1:4">
      <c r="A5394" t="s">
        <v>5397</v>
      </c>
      <c r="B5394">
        <v>195.720001000003</v>
      </c>
      <c r="C5394">
        <v>10.0452214625558</v>
      </c>
      <c r="D5394" s="1">
        <v>9.571667</v>
      </c>
    </row>
    <row r="5395" spans="1:4">
      <c r="A5395" t="s">
        <v>5398</v>
      </c>
      <c r="B5395">
        <v>197.029999000003</v>
      </c>
      <c r="C5395">
        <v>10.2642841240734</v>
      </c>
      <c r="D5395" s="1">
        <v>9.758333</v>
      </c>
    </row>
    <row r="5396" spans="1:4">
      <c r="A5396" t="s">
        <v>5399</v>
      </c>
      <c r="B5396">
        <v>197.229996000003</v>
      </c>
      <c r="C5396">
        <v>10.298173077499</v>
      </c>
      <c r="D5396" s="1">
        <v>9.784167</v>
      </c>
    </row>
    <row r="5397" spans="1:4">
      <c r="A5397" t="s">
        <v>5400</v>
      </c>
      <c r="B5397">
        <v>198.199997000003</v>
      </c>
      <c r="C5397">
        <v>10.4628704764713</v>
      </c>
      <c r="D5397" s="1">
        <v>9.931667</v>
      </c>
    </row>
    <row r="5398" spans="1:4">
      <c r="A5398" t="s">
        <v>5401</v>
      </c>
      <c r="B5398">
        <v>197.509995000003</v>
      </c>
      <c r="C5398">
        <v>10.3445676399374</v>
      </c>
      <c r="D5398" s="1">
        <v>9.833333</v>
      </c>
    </row>
    <row r="5399" spans="1:4">
      <c r="A5399" t="s">
        <v>5402</v>
      </c>
      <c r="B5399">
        <v>196.240005000003</v>
      </c>
      <c r="C5399">
        <v>10.1283455603898</v>
      </c>
      <c r="D5399" s="1">
        <v>9.645833</v>
      </c>
    </row>
    <row r="5400" spans="1:4">
      <c r="A5400" t="s">
        <v>5403</v>
      </c>
      <c r="B5400">
        <v>197.119995000003</v>
      </c>
      <c r="C5400">
        <v>10.2762290213996</v>
      </c>
      <c r="D5400" s="1">
        <v>9.766667</v>
      </c>
    </row>
    <row r="5401" spans="1:4">
      <c r="A5401" t="s">
        <v>5404</v>
      </c>
      <c r="B5401">
        <v>196.339996000003</v>
      </c>
      <c r="C5401">
        <v>10.1439788351686</v>
      </c>
      <c r="D5401" s="1">
        <v>9.649167</v>
      </c>
    </row>
    <row r="5402" spans="1:4">
      <c r="A5402" t="s">
        <v>5405</v>
      </c>
      <c r="B5402">
        <v>196.610001000003</v>
      </c>
      <c r="C5402">
        <v>10.1893949136989</v>
      </c>
      <c r="D5402" s="1">
        <v>9.695</v>
      </c>
    </row>
    <row r="5403" spans="1:4">
      <c r="A5403" t="s">
        <v>5406</v>
      </c>
      <c r="B5403">
        <v>197.600006000003</v>
      </c>
      <c r="C5403">
        <v>10.3563756661828</v>
      </c>
      <c r="D5403" s="1">
        <v>9.830833</v>
      </c>
    </row>
    <row r="5404" spans="1:4">
      <c r="A5404" t="s">
        <v>5407</v>
      </c>
      <c r="B5404">
        <v>197.229996000003</v>
      </c>
      <c r="C5404">
        <v>10.2933419971446</v>
      </c>
      <c r="D5404" s="1">
        <v>9.78</v>
      </c>
    </row>
    <row r="5405" spans="1:4">
      <c r="A5405" t="s">
        <v>5408</v>
      </c>
      <c r="B5405">
        <v>197.960007000003</v>
      </c>
      <c r="C5405">
        <v>10.4172376200271</v>
      </c>
      <c r="D5405" s="1">
        <v>9.886667</v>
      </c>
    </row>
    <row r="5406" spans="1:4">
      <c r="A5406" t="s">
        <v>5409</v>
      </c>
      <c r="B5406">
        <v>195.710007000003</v>
      </c>
      <c r="C5406">
        <v>10.0325569251421</v>
      </c>
      <c r="D5406" s="1">
        <v>9.5475</v>
      </c>
    </row>
    <row r="5407" spans="1:4">
      <c r="A5407" t="s">
        <v>5410</v>
      </c>
      <c r="B5407">
        <v>197.710007000003</v>
      </c>
      <c r="C5407">
        <v>10.3666330615156</v>
      </c>
      <c r="D5407" s="1">
        <v>9.838333</v>
      </c>
    </row>
    <row r="5408" spans="1:4">
      <c r="A5408" t="s">
        <v>5411</v>
      </c>
      <c r="B5408">
        <v>197.339996000003</v>
      </c>
      <c r="C5408">
        <v>10.3035767029675</v>
      </c>
      <c r="D5408" s="1">
        <v>9.778333</v>
      </c>
    </row>
    <row r="5409" spans="1:4">
      <c r="A5409" t="s">
        <v>5412</v>
      </c>
      <c r="B5409">
        <v>198.199997000003</v>
      </c>
      <c r="C5409">
        <v>10.4495863492624</v>
      </c>
      <c r="D5409" s="1">
        <v>9.91</v>
      </c>
    </row>
    <row r="5410" spans="1:4">
      <c r="A5410" t="s">
        <v>5413</v>
      </c>
      <c r="B5410">
        <v>198.639999000003</v>
      </c>
      <c r="C5410">
        <v>10.5249374915809</v>
      </c>
      <c r="D5410" s="1">
        <v>9.976667</v>
      </c>
    </row>
    <row r="5411" spans="1:4">
      <c r="A5411" t="s">
        <v>5414</v>
      </c>
      <c r="B5411">
        <v>198.649994000003</v>
      </c>
      <c r="C5411">
        <v>10.5266567364099</v>
      </c>
      <c r="D5411" s="1">
        <v>9.979167</v>
      </c>
    </row>
    <row r="5412" spans="1:4">
      <c r="A5412" t="s">
        <v>5415</v>
      </c>
      <c r="B5412">
        <v>197.720001000003</v>
      </c>
      <c r="C5412">
        <v>10.3666720889918</v>
      </c>
      <c r="D5412" s="1">
        <v>9.8425</v>
      </c>
    </row>
    <row r="5413" spans="1:4">
      <c r="A5413" t="s">
        <v>5416</v>
      </c>
      <c r="B5413">
        <v>197.800003000003</v>
      </c>
      <c r="C5413">
        <v>10.3803051900031</v>
      </c>
      <c r="D5413" s="1">
        <v>9.848333</v>
      </c>
    </row>
    <row r="5414" spans="1:4">
      <c r="A5414" t="s">
        <v>5417</v>
      </c>
      <c r="B5414">
        <v>196.949997000003</v>
      </c>
      <c r="C5414">
        <v>10.2353389194465</v>
      </c>
      <c r="D5414" s="1">
        <v>9.723333</v>
      </c>
    </row>
    <row r="5415" spans="1:4">
      <c r="A5415" t="s">
        <v>5418</v>
      </c>
      <c r="B5415">
        <v>196.979996000003</v>
      </c>
      <c r="C5415">
        <v>10.24041100749</v>
      </c>
      <c r="D5415" s="1">
        <v>9.723333</v>
      </c>
    </row>
    <row r="5416" spans="1:4">
      <c r="A5416" t="s">
        <v>5419</v>
      </c>
      <c r="B5416">
        <v>193.089996000003</v>
      </c>
      <c r="C5416">
        <v>9.58250800523258</v>
      </c>
      <c r="D5416" s="1">
        <v>9.146667</v>
      </c>
    </row>
    <row r="5417" spans="1:4">
      <c r="A5417" t="s">
        <v>5420</v>
      </c>
      <c r="B5417">
        <v>192.500000000003</v>
      </c>
      <c r="C5417">
        <v>9.48674441771983</v>
      </c>
      <c r="D5417" s="1">
        <v>9.058333</v>
      </c>
    </row>
    <row r="5418" spans="1:4">
      <c r="A5418" t="s">
        <v>5421</v>
      </c>
      <c r="B5418">
        <v>193.889999000003</v>
      </c>
      <c r="C5418">
        <v>9.71097533027706</v>
      </c>
      <c r="D5418" s="1">
        <v>9.253333</v>
      </c>
    </row>
    <row r="5419" spans="1:4">
      <c r="A5419" t="s">
        <v>5422</v>
      </c>
      <c r="B5419">
        <v>192.009995000003</v>
      </c>
      <c r="C5419">
        <v>9.40334973108884</v>
      </c>
      <c r="D5419" s="1">
        <v>8.979167</v>
      </c>
    </row>
    <row r="5420" spans="1:4">
      <c r="A5420" t="s">
        <v>5423</v>
      </c>
      <c r="B5420">
        <v>192.070007000003</v>
      </c>
      <c r="C5420">
        <v>9.41297721759294</v>
      </c>
      <c r="D5420" s="1">
        <v>8.988333</v>
      </c>
    </row>
    <row r="5421" spans="1:4">
      <c r="A5421" t="s">
        <v>5424</v>
      </c>
      <c r="B5421">
        <v>191.029999000003</v>
      </c>
      <c r="C5421">
        <v>9.2460286095025</v>
      </c>
      <c r="D5421" s="1">
        <v>8.840833</v>
      </c>
    </row>
    <row r="5422" spans="1:4">
      <c r="A5422" t="s">
        <v>5425</v>
      </c>
      <c r="B5422">
        <v>193.240005000003</v>
      </c>
      <c r="C5422">
        <v>9.59692981407139</v>
      </c>
      <c r="D5422" s="1">
        <v>9.149167</v>
      </c>
    </row>
    <row r="5423" spans="1:4">
      <c r="A5423" t="s">
        <v>5426</v>
      </c>
      <c r="B5423">
        <v>193.800003000003</v>
      </c>
      <c r="C5423">
        <v>9.68787917893928</v>
      </c>
      <c r="D5423" s="1">
        <v>9.236667</v>
      </c>
    </row>
    <row r="5424" spans="1:4">
      <c r="A5424" t="s">
        <v>5427</v>
      </c>
      <c r="B5424">
        <v>193.529999000003</v>
      </c>
      <c r="C5424">
        <v>9.64377436302276</v>
      </c>
      <c r="D5424" s="1">
        <v>9.1925</v>
      </c>
    </row>
    <row r="5425" spans="1:4">
      <c r="A5425" t="s">
        <v>5428</v>
      </c>
      <c r="B5425">
        <v>194.839996000003</v>
      </c>
      <c r="C5425">
        <v>9.85716364803031</v>
      </c>
      <c r="D5425" s="1">
        <v>9.391667</v>
      </c>
    </row>
    <row r="5426" spans="1:4">
      <c r="A5426" t="s">
        <v>5429</v>
      </c>
      <c r="B5426">
        <v>195.759995000003</v>
      </c>
      <c r="C5426">
        <v>10.0090401763223</v>
      </c>
      <c r="D5426" s="1">
        <v>9.51</v>
      </c>
    </row>
    <row r="5427" spans="1:4">
      <c r="A5427" t="s">
        <v>5430</v>
      </c>
      <c r="B5427">
        <v>195.720001000003</v>
      </c>
      <c r="C5427">
        <v>10.0023757752168</v>
      </c>
      <c r="D5427" s="1">
        <v>9.505833</v>
      </c>
    </row>
    <row r="5428" spans="1:4">
      <c r="A5428" t="s">
        <v>5431</v>
      </c>
      <c r="B5428">
        <v>197.360001000003</v>
      </c>
      <c r="C5428">
        <v>10.2755455264918</v>
      </c>
      <c r="D5428" s="1">
        <v>9.74</v>
      </c>
    </row>
    <row r="5429" spans="1:4">
      <c r="A5429" t="s">
        <v>5432</v>
      </c>
      <c r="B5429">
        <v>198.389999000003</v>
      </c>
      <c r="C5429">
        <v>10.4499604023668</v>
      </c>
      <c r="D5429" s="1">
        <v>9.893333</v>
      </c>
    </row>
    <row r="5430" spans="1:4">
      <c r="A5430" t="s">
        <v>5433</v>
      </c>
      <c r="B5430">
        <v>198.919998000003</v>
      </c>
      <c r="C5430">
        <v>10.5406397665894</v>
      </c>
      <c r="D5430" s="1">
        <v>9.976667</v>
      </c>
    </row>
    <row r="5431" spans="1:4">
      <c r="A5431" t="s">
        <v>5434</v>
      </c>
      <c r="B5431">
        <v>199.500000000003</v>
      </c>
      <c r="C5431">
        <v>10.6404031148739</v>
      </c>
      <c r="D5431" s="1">
        <v>10.065</v>
      </c>
    </row>
    <row r="5432" spans="1:4">
      <c r="A5432" t="s">
        <v>5435</v>
      </c>
      <c r="B5432">
        <v>199.190002000003</v>
      </c>
      <c r="C5432">
        <v>10.5867718136684</v>
      </c>
      <c r="D5432" s="1">
        <v>10.0125</v>
      </c>
    </row>
    <row r="5433" spans="1:4">
      <c r="A5433" t="s">
        <v>5436</v>
      </c>
      <c r="B5433">
        <v>200.199997000003</v>
      </c>
      <c r="C5433">
        <v>10.7609624392247</v>
      </c>
      <c r="D5433" s="1">
        <v>10.1625</v>
      </c>
    </row>
    <row r="5434" spans="1:4">
      <c r="A5434" t="s">
        <v>5437</v>
      </c>
      <c r="B5434">
        <v>200.330002000003</v>
      </c>
      <c r="C5434">
        <v>10.7836102184148</v>
      </c>
      <c r="D5434" s="1">
        <v>10.19</v>
      </c>
    </row>
    <row r="5435" spans="1:4">
      <c r="A5435" t="s">
        <v>5438</v>
      </c>
      <c r="B5435">
        <v>200.250000000003</v>
      </c>
      <c r="C5435">
        <v>10.7696552223066</v>
      </c>
      <c r="D5435" s="1">
        <v>10.179167</v>
      </c>
    </row>
    <row r="5436" spans="1:4">
      <c r="A5436" t="s">
        <v>5439</v>
      </c>
      <c r="B5436">
        <v>200.139999000003</v>
      </c>
      <c r="C5436">
        <v>10.7504827393866</v>
      </c>
      <c r="D5436" s="1">
        <v>10.1575</v>
      </c>
    </row>
    <row r="5437" spans="1:4">
      <c r="A5437" t="s">
        <v>5440</v>
      </c>
      <c r="B5437">
        <v>200.710007000003</v>
      </c>
      <c r="C5437">
        <v>10.8497223429222</v>
      </c>
      <c r="D5437" s="1">
        <v>10.24</v>
      </c>
    </row>
    <row r="5438" spans="1:4">
      <c r="A5438" t="s">
        <v>5441</v>
      </c>
      <c r="B5438">
        <v>200.610001000003</v>
      </c>
      <c r="C5438">
        <v>10.8322121914237</v>
      </c>
      <c r="D5438" s="1">
        <v>10.219167</v>
      </c>
    </row>
    <row r="5439" spans="1:4">
      <c r="A5439" t="s">
        <v>5442</v>
      </c>
      <c r="B5439">
        <v>200.500000000003</v>
      </c>
      <c r="C5439">
        <v>10.8129712080581</v>
      </c>
      <c r="D5439" s="1">
        <v>10.213333</v>
      </c>
    </row>
    <row r="5440" spans="1:4">
      <c r="A5440" t="s">
        <v>5443</v>
      </c>
      <c r="B5440">
        <v>200.210007000003</v>
      </c>
      <c r="C5440">
        <v>10.7623023231026</v>
      </c>
      <c r="D5440" s="1">
        <v>10.155833</v>
      </c>
    </row>
    <row r="5441" spans="1:4">
      <c r="A5441" t="s">
        <v>5444</v>
      </c>
      <c r="B5441">
        <v>201.110001000003</v>
      </c>
      <c r="C5441">
        <v>10.9190977955569</v>
      </c>
      <c r="D5441" s="1">
        <v>10.3</v>
      </c>
    </row>
    <row r="5442" spans="1:4">
      <c r="A5442" t="s">
        <v>5445</v>
      </c>
      <c r="B5442">
        <v>200.589996000003</v>
      </c>
      <c r="C5442">
        <v>10.8276925367602</v>
      </c>
      <c r="D5442" s="1">
        <v>10.220833</v>
      </c>
    </row>
    <row r="5443" spans="1:4">
      <c r="A5443" t="s">
        <v>5446</v>
      </c>
      <c r="B5443">
        <v>199.320007000003</v>
      </c>
      <c r="C5443">
        <v>10.6056142725129</v>
      </c>
      <c r="D5443" s="1">
        <v>10.028333</v>
      </c>
    </row>
    <row r="5444" spans="1:4">
      <c r="A5444" t="s">
        <v>5447</v>
      </c>
      <c r="B5444">
        <v>200.070007000003</v>
      </c>
      <c r="C5444">
        <v>10.7350927204649</v>
      </c>
      <c r="D5444" s="1">
        <v>10.141667</v>
      </c>
    </row>
    <row r="5445" spans="1:4">
      <c r="A5445" t="s">
        <v>5448</v>
      </c>
      <c r="B5445">
        <v>200.300003000003</v>
      </c>
      <c r="C5445">
        <v>10.7750964450007</v>
      </c>
      <c r="D5445" s="1">
        <v>10.164167</v>
      </c>
    </row>
    <row r="5446" spans="1:4">
      <c r="A5446" t="s">
        <v>5449</v>
      </c>
      <c r="B5446">
        <v>199.130005000003</v>
      </c>
      <c r="C5446">
        <v>10.5711287045433</v>
      </c>
      <c r="D5446" s="1">
        <v>9.991667</v>
      </c>
    </row>
    <row r="5447" spans="1:4">
      <c r="A5447" t="s">
        <v>5450</v>
      </c>
      <c r="B5447">
        <v>198.979996000003</v>
      </c>
      <c r="C5447">
        <v>10.545284687287</v>
      </c>
      <c r="D5447" s="1">
        <v>9.9675</v>
      </c>
    </row>
    <row r="5448" spans="1:4">
      <c r="A5448" t="s">
        <v>5451</v>
      </c>
      <c r="B5448">
        <v>200.479996000003</v>
      </c>
      <c r="C5448">
        <v>10.8033197069017</v>
      </c>
      <c r="D5448" s="1">
        <v>10.194167</v>
      </c>
    </row>
    <row r="5449" spans="1:4">
      <c r="A5449" t="s">
        <v>5452</v>
      </c>
      <c r="B5449">
        <v>200.750000000003</v>
      </c>
      <c r="C5449">
        <v>10.8504617353257</v>
      </c>
      <c r="D5449" s="1">
        <v>10.231667</v>
      </c>
    </row>
    <row r="5450" spans="1:4">
      <c r="A5450" t="s">
        <v>5453</v>
      </c>
      <c r="B5450">
        <v>201.820007000003</v>
      </c>
      <c r="C5450">
        <v>11.0377848409423</v>
      </c>
      <c r="D5450" s="1">
        <v>10.391667</v>
      </c>
    </row>
    <row r="5451" spans="1:4">
      <c r="A5451" t="s">
        <v>5454</v>
      </c>
      <c r="B5451">
        <v>200.699997000003</v>
      </c>
      <c r="C5451">
        <v>10.8396287337654</v>
      </c>
      <c r="D5451" s="1">
        <v>10.375</v>
      </c>
    </row>
    <row r="5452" spans="1:4">
      <c r="A5452" t="s">
        <v>5455</v>
      </c>
      <c r="B5452">
        <v>199.149994000003</v>
      </c>
      <c r="C5452">
        <v>10.5684574663206</v>
      </c>
      <c r="D5452" s="1">
        <v>10.121667</v>
      </c>
    </row>
    <row r="5453" spans="1:4">
      <c r="A5453" t="s">
        <v>5456</v>
      </c>
      <c r="B5453">
        <v>198.009995000003</v>
      </c>
      <c r="C5453">
        <v>10.372120477953</v>
      </c>
      <c r="D5453" s="1">
        <v>9.95</v>
      </c>
    </row>
    <row r="5454" spans="1:4">
      <c r="A5454" t="s">
        <v>5457</v>
      </c>
      <c r="B5454">
        <v>199.559998000003</v>
      </c>
      <c r="C5454">
        <v>10.6359968290713</v>
      </c>
      <c r="D5454" s="1">
        <v>10.18</v>
      </c>
    </row>
    <row r="5455" spans="1:4">
      <c r="A5455" t="s">
        <v>5458</v>
      </c>
      <c r="B5455">
        <v>196.339996000003</v>
      </c>
      <c r="C5455">
        <v>10.0793001523874</v>
      </c>
      <c r="D5455" s="1">
        <v>9.685833</v>
      </c>
    </row>
    <row r="5456" spans="1:4">
      <c r="A5456" t="s">
        <v>5459</v>
      </c>
      <c r="B5456">
        <v>197.899994000003</v>
      </c>
      <c r="C5456">
        <v>10.3401572737852</v>
      </c>
      <c r="D5456" s="1">
        <v>9.9225</v>
      </c>
    </row>
    <row r="5457" spans="1:4">
      <c r="A5457" t="s">
        <v>5460</v>
      </c>
      <c r="B5457">
        <v>197.539993000003</v>
      </c>
      <c r="C5457">
        <v>10.2790101788124</v>
      </c>
      <c r="D5457" s="1">
        <v>9.860833</v>
      </c>
    </row>
    <row r="5458" spans="1:4">
      <c r="A5458" t="s">
        <v>5461</v>
      </c>
      <c r="B5458">
        <v>197.020004000003</v>
      </c>
      <c r="C5458">
        <v>10.1910106286734</v>
      </c>
      <c r="D5458" s="1">
        <v>9.78</v>
      </c>
    </row>
    <row r="5459" spans="1:4">
      <c r="A5459" t="s">
        <v>5462</v>
      </c>
      <c r="B5459">
        <v>194.350006000003</v>
      </c>
      <c r="C5459">
        <v>9.74154268925655</v>
      </c>
      <c r="D5459" s="1">
        <v>9.386667</v>
      </c>
    </row>
    <row r="5460" spans="1:4">
      <c r="A5460" t="s">
        <v>5463</v>
      </c>
      <c r="B5460">
        <v>194.380005000003</v>
      </c>
      <c r="C5460">
        <v>9.74645397053335</v>
      </c>
      <c r="D5460" s="1">
        <v>9.380833</v>
      </c>
    </row>
    <row r="5461" spans="1:4">
      <c r="A5461" t="s">
        <v>5464</v>
      </c>
      <c r="B5461">
        <v>196.520004000003</v>
      </c>
      <c r="C5461">
        <v>10.0969116896597</v>
      </c>
      <c r="D5461" s="1">
        <v>9.691667</v>
      </c>
    </row>
    <row r="5462" spans="1:4">
      <c r="A5462" t="s">
        <v>5465</v>
      </c>
      <c r="B5462">
        <v>196.289993000003</v>
      </c>
      <c r="C5462">
        <v>10.0584234884479</v>
      </c>
      <c r="D5462" s="1">
        <v>9.655833</v>
      </c>
    </row>
    <row r="5463" spans="1:4">
      <c r="A5463" t="s">
        <v>5466</v>
      </c>
      <c r="B5463">
        <v>193.259995000003</v>
      </c>
      <c r="C5463">
        <v>9.5525960892369</v>
      </c>
      <c r="D5463" s="1">
        <v>9.215</v>
      </c>
    </row>
    <row r="5464" spans="1:4">
      <c r="A5464" t="s">
        <v>5467</v>
      </c>
      <c r="B5464">
        <v>196.639999000003</v>
      </c>
      <c r="C5464">
        <v>10.0991601868844</v>
      </c>
      <c r="D5464" s="1">
        <v>9.699167</v>
      </c>
    </row>
    <row r="5465" spans="1:4">
      <c r="A5465" t="s">
        <v>5468</v>
      </c>
      <c r="B5465">
        <v>192.740005000003</v>
      </c>
      <c r="C5465">
        <v>9.4468308271574</v>
      </c>
      <c r="D5465" s="1">
        <v>9.110833</v>
      </c>
    </row>
    <row r="5466" spans="1:4">
      <c r="A5466" t="s">
        <v>5469</v>
      </c>
      <c r="B5466">
        <v>190.539993000003</v>
      </c>
      <c r="C5466">
        <v>9.09373948918404</v>
      </c>
      <c r="D5466" s="1">
        <v>8.800833</v>
      </c>
    </row>
    <row r="5467" spans="1:4">
      <c r="A5467" t="s">
        <v>5470</v>
      </c>
      <c r="B5467">
        <v>187.410004000003</v>
      </c>
      <c r="C5467">
        <v>8.60299173874914</v>
      </c>
      <c r="D5467" s="1">
        <v>8.366667</v>
      </c>
    </row>
    <row r="5468" spans="1:4">
      <c r="A5468" t="s">
        <v>5471</v>
      </c>
      <c r="B5468">
        <v>187.699997000003</v>
      </c>
      <c r="C5468">
        <v>8.6469407037406</v>
      </c>
      <c r="D5468" s="1">
        <v>8.41</v>
      </c>
    </row>
    <row r="5469" spans="1:4">
      <c r="A5469" t="s">
        <v>5472</v>
      </c>
      <c r="B5469">
        <v>186.429993000003</v>
      </c>
      <c r="C5469">
        <v>8.45387456516916</v>
      </c>
      <c r="D5469" s="1">
        <v>8.205</v>
      </c>
    </row>
    <row r="5470" spans="1:4">
      <c r="A5470" t="s">
        <v>5473</v>
      </c>
      <c r="B5470">
        <v>186.270004000003</v>
      </c>
      <c r="C5470">
        <v>8.42988438885912</v>
      </c>
      <c r="D5470" s="1">
        <v>8.2</v>
      </c>
    </row>
    <row r="5471" spans="1:4">
      <c r="A5471" t="s">
        <v>5474</v>
      </c>
      <c r="B5471">
        <v>188.470001000003</v>
      </c>
      <c r="C5471">
        <v>8.75920485689617</v>
      </c>
      <c r="D5471" s="1">
        <v>8.508333</v>
      </c>
    </row>
    <row r="5472" spans="1:4">
      <c r="A5472" t="s">
        <v>5475</v>
      </c>
      <c r="B5472">
        <v>190.300003000003</v>
      </c>
      <c r="C5472">
        <v>9.03953554051232</v>
      </c>
      <c r="D5472" s="1">
        <v>8.749167</v>
      </c>
    </row>
    <row r="5473" spans="1:4">
      <c r="A5473" t="s">
        <v>5476</v>
      </c>
      <c r="B5473">
        <v>194.070007000003</v>
      </c>
      <c r="C5473">
        <v>9.62815454342652</v>
      </c>
      <c r="D5473" s="1">
        <v>9.265833</v>
      </c>
    </row>
    <row r="5474" spans="1:4">
      <c r="A5474" t="s">
        <v>5477</v>
      </c>
      <c r="B5474">
        <v>192.690002000003</v>
      </c>
      <c r="C5474">
        <v>9.40432015571184</v>
      </c>
      <c r="D5474" s="1">
        <v>9.0725</v>
      </c>
    </row>
    <row r="5475" spans="1:4">
      <c r="A5475" t="s">
        <v>5478</v>
      </c>
      <c r="B5475">
        <v>194.929993000003</v>
      </c>
      <c r="C5475">
        <v>9.7624386833115</v>
      </c>
      <c r="D5475" s="1">
        <v>9.390833</v>
      </c>
    </row>
    <row r="5476" spans="1:4">
      <c r="A5476" t="s">
        <v>5479</v>
      </c>
      <c r="B5476">
        <v>196.429993000003</v>
      </c>
      <c r="C5476">
        <v>10.0077626553537</v>
      </c>
      <c r="D5476" s="1">
        <v>9.589167</v>
      </c>
    </row>
    <row r="5477" spans="1:4">
      <c r="A5477" t="s">
        <v>5480</v>
      </c>
      <c r="B5477">
        <v>196.160004000003</v>
      </c>
      <c r="C5477">
        <v>9.9629317538841</v>
      </c>
      <c r="D5477" s="1">
        <v>9.555833</v>
      </c>
    </row>
    <row r="5478" spans="1:4">
      <c r="A5478" t="s">
        <v>5481</v>
      </c>
      <c r="B5478">
        <v>198.410004000003</v>
      </c>
      <c r="C5478">
        <v>10.3355093791157</v>
      </c>
      <c r="D5478" s="1">
        <v>9.874167</v>
      </c>
    </row>
    <row r="5479" spans="1:4">
      <c r="A5479" t="s">
        <v>5482</v>
      </c>
      <c r="B5479">
        <v>198.110001000003</v>
      </c>
      <c r="C5479">
        <v>10.2847051643421</v>
      </c>
      <c r="D5479" s="1">
        <v>9.848333</v>
      </c>
    </row>
    <row r="5480" spans="1:4">
      <c r="A5480" t="s">
        <v>5483</v>
      </c>
      <c r="B5480">
        <v>199.380005000003</v>
      </c>
      <c r="C5480">
        <v>10.4991234958968</v>
      </c>
      <c r="D5480" s="1">
        <v>10.039167</v>
      </c>
    </row>
    <row r="5481" spans="1:4">
      <c r="A5481" t="s">
        <v>5484</v>
      </c>
      <c r="B5481">
        <v>201.660004000003</v>
      </c>
      <c r="C5481">
        <v>10.8889660493655</v>
      </c>
      <c r="D5481" s="1">
        <v>10.37</v>
      </c>
    </row>
    <row r="5482" spans="1:4">
      <c r="A5482" t="s">
        <v>5485</v>
      </c>
      <c r="B5482">
        <v>201.770004000003</v>
      </c>
      <c r="C5482">
        <v>10.9081995478204</v>
      </c>
      <c r="D5482" s="1">
        <v>10.386667</v>
      </c>
    </row>
    <row r="5483" spans="1:4">
      <c r="A5483" t="s">
        <v>5486</v>
      </c>
      <c r="B5483">
        <v>201.070007000003</v>
      </c>
      <c r="C5483">
        <v>10.7856716293511</v>
      </c>
      <c r="D5483" s="1">
        <v>10.286667</v>
      </c>
    </row>
    <row r="5484" spans="1:4">
      <c r="A5484" t="s">
        <v>5487</v>
      </c>
      <c r="B5484">
        <v>202.339996000003</v>
      </c>
      <c r="C5484">
        <v>11.0064234984577</v>
      </c>
      <c r="D5484" s="1">
        <v>10.473333</v>
      </c>
    </row>
    <row r="5485" spans="1:4">
      <c r="A5485" t="s">
        <v>5488</v>
      </c>
      <c r="B5485">
        <v>203.149994000003</v>
      </c>
      <c r="C5485">
        <v>11.1489862765954</v>
      </c>
      <c r="D5485" s="1">
        <v>10.605</v>
      </c>
    </row>
    <row r="5486" spans="1:4">
      <c r="A5486" t="s">
        <v>5489</v>
      </c>
      <c r="B5486">
        <v>203.339996000003</v>
      </c>
      <c r="C5486">
        <v>11.1826940348877</v>
      </c>
      <c r="D5486" s="1">
        <v>10.633333</v>
      </c>
    </row>
    <row r="5487" spans="1:4">
      <c r="A5487" t="s">
        <v>5490</v>
      </c>
      <c r="B5487">
        <v>203.979996000003</v>
      </c>
      <c r="C5487">
        <v>11.2964469485395</v>
      </c>
      <c r="D5487" s="1">
        <v>10.7225</v>
      </c>
    </row>
    <row r="5488" spans="1:4">
      <c r="A5488" t="s">
        <v>5491</v>
      </c>
      <c r="B5488">
        <v>204.179993000003</v>
      </c>
      <c r="C5488">
        <v>11.3322172642953</v>
      </c>
      <c r="D5488" s="1">
        <v>10.754167</v>
      </c>
    </row>
    <row r="5489" spans="1:4">
      <c r="A5489" t="s">
        <v>5492</v>
      </c>
      <c r="B5489">
        <v>203.960007000003</v>
      </c>
      <c r="C5489">
        <v>11.2927947519607</v>
      </c>
      <c r="D5489" s="1">
        <v>10.723333</v>
      </c>
    </row>
    <row r="5490" spans="1:4">
      <c r="A5490" t="s">
        <v>5493</v>
      </c>
      <c r="B5490">
        <v>204.190002000003</v>
      </c>
      <c r="C5490">
        <v>11.3339220141571</v>
      </c>
      <c r="D5490" s="1">
        <v>10.755</v>
      </c>
    </row>
    <row r="5491" spans="1:4">
      <c r="A5491" t="s">
        <v>5494</v>
      </c>
      <c r="B5491">
        <v>204.240005000003</v>
      </c>
      <c r="C5491">
        <v>11.3428835970235</v>
      </c>
      <c r="D5491" s="1">
        <v>10.766667</v>
      </c>
    </row>
    <row r="5492" spans="1:4">
      <c r="A5492" t="s">
        <v>5495</v>
      </c>
      <c r="B5492">
        <v>204.369995000003</v>
      </c>
      <c r="C5492">
        <v>11.36619192967</v>
      </c>
      <c r="D5492" s="1">
        <v>10.7875</v>
      </c>
    </row>
    <row r="5493" spans="1:4">
      <c r="A5493" t="s">
        <v>5496</v>
      </c>
      <c r="B5493">
        <v>205.550003000003</v>
      </c>
      <c r="C5493">
        <v>11.5780467414024</v>
      </c>
      <c r="D5493" s="1">
        <v>10.971667</v>
      </c>
    </row>
    <row r="5494" spans="1:4">
      <c r="A5494" t="s">
        <v>5497</v>
      </c>
      <c r="B5494">
        <v>205.220001000003</v>
      </c>
      <c r="C5494">
        <v>11.5181190036921</v>
      </c>
      <c r="D5494" s="1">
        <v>10.915833</v>
      </c>
    </row>
    <row r="5495" spans="1:4">
      <c r="A5495" t="s">
        <v>5498</v>
      </c>
      <c r="B5495">
        <v>205.580002000003</v>
      </c>
      <c r="C5495">
        <v>11.5832842500874</v>
      </c>
      <c r="D5495" s="1">
        <v>10.9725</v>
      </c>
    </row>
    <row r="5496" spans="1:4">
      <c r="A5496" t="s">
        <v>5499</v>
      </c>
      <c r="B5496">
        <v>206.679993000003</v>
      </c>
      <c r="C5496">
        <v>11.7830954541315</v>
      </c>
      <c r="D5496" s="1">
        <v>11.1575</v>
      </c>
    </row>
    <row r="5497" spans="1:4">
      <c r="A5497" t="s">
        <v>5500</v>
      </c>
      <c r="B5497">
        <v>207.259995000003</v>
      </c>
      <c r="C5497">
        <v>11.8895731304313</v>
      </c>
      <c r="D5497" s="1">
        <v>11.244167</v>
      </c>
    </row>
    <row r="5498" spans="1:4">
      <c r="A5498" t="s">
        <v>5501</v>
      </c>
      <c r="B5498">
        <v>207.110001000003</v>
      </c>
      <c r="C5498">
        <v>11.8618828810704</v>
      </c>
      <c r="D5498" s="1">
        <v>11.234167</v>
      </c>
    </row>
    <row r="5499" spans="1:4">
      <c r="A5499" t="s">
        <v>5502</v>
      </c>
      <c r="B5499">
        <v>207.639999000003</v>
      </c>
      <c r="C5499">
        <v>11.959583587005</v>
      </c>
      <c r="D5499" s="1">
        <v>11.309167</v>
      </c>
    </row>
    <row r="5500" spans="1:4">
      <c r="A5500" t="s">
        <v>5503</v>
      </c>
      <c r="B5500">
        <v>207.199997000003</v>
      </c>
      <c r="C5500">
        <v>11.8780588245469</v>
      </c>
      <c r="D5500" s="1">
        <v>11.235</v>
      </c>
    </row>
    <row r="5501" spans="1:4">
      <c r="A5501" t="s">
        <v>5504</v>
      </c>
      <c r="B5501">
        <v>205.759995000003</v>
      </c>
      <c r="C5501">
        <v>11.6123845175536</v>
      </c>
      <c r="D5501" s="1">
        <v>11.005833</v>
      </c>
    </row>
    <row r="5502" spans="1:4">
      <c r="A5502" t="s">
        <v>5505</v>
      </c>
      <c r="B5502">
        <v>207.089996000003</v>
      </c>
      <c r="C5502">
        <v>11.8543295473024</v>
      </c>
      <c r="D5502" s="1">
        <v>11.201667</v>
      </c>
    </row>
    <row r="5503" spans="1:4">
      <c r="A5503" t="s">
        <v>5506</v>
      </c>
      <c r="B5503">
        <v>207.889999000003</v>
      </c>
      <c r="C5503">
        <v>12.0017301294024</v>
      </c>
      <c r="D5503" s="1">
        <v>11.345</v>
      </c>
    </row>
    <row r="5504" spans="1:4">
      <c r="A5504" t="s">
        <v>5507</v>
      </c>
      <c r="B5504">
        <v>207.660004000003</v>
      </c>
      <c r="C5504">
        <v>11.959027394761</v>
      </c>
      <c r="D5504" s="1">
        <v>11.300833</v>
      </c>
    </row>
    <row r="5505" spans="1:4">
      <c r="A5505" t="s">
        <v>5508</v>
      </c>
      <c r="B5505">
        <v>208.000000000003</v>
      </c>
      <c r="C5505">
        <v>12.0220139740413</v>
      </c>
      <c r="D5505" s="1">
        <v>11.350833</v>
      </c>
    </row>
    <row r="5506" spans="1:4">
      <c r="A5506" t="s">
        <v>5509</v>
      </c>
      <c r="B5506">
        <v>206.610001000003</v>
      </c>
      <c r="C5506">
        <v>11.763665334083</v>
      </c>
      <c r="D5506" s="1">
        <v>11.13</v>
      </c>
    </row>
    <row r="5507" spans="1:4">
      <c r="A5507" t="s">
        <v>5510</v>
      </c>
      <c r="B5507">
        <v>206.470001000003</v>
      </c>
      <c r="C5507">
        <v>11.7379947057724</v>
      </c>
      <c r="D5507" s="1">
        <v>11.096667</v>
      </c>
    </row>
    <row r="5508" spans="1:4">
      <c r="A5508" t="s">
        <v>5511</v>
      </c>
      <c r="B5508">
        <v>203.160004000003</v>
      </c>
      <c r="C5508">
        <v>11.1318913286279</v>
      </c>
      <c r="D5508" s="1">
        <v>10.571667</v>
      </c>
    </row>
    <row r="5509" spans="1:4">
      <c r="A5509" t="s">
        <v>5512</v>
      </c>
      <c r="B5509">
        <v>204.190002000003</v>
      </c>
      <c r="C5509">
        <v>11.3143515704954</v>
      </c>
      <c r="D5509" s="1">
        <v>10.7175</v>
      </c>
    </row>
    <row r="5510" spans="1:4">
      <c r="A5510" t="s">
        <v>5513</v>
      </c>
      <c r="B5510">
        <v>200.889999000003</v>
      </c>
      <c r="C5510">
        <v>10.7238709086227</v>
      </c>
      <c r="D5510" s="1">
        <v>10.208333</v>
      </c>
    </row>
    <row r="5511" spans="1:4">
      <c r="A5511" t="s">
        <v>5514</v>
      </c>
      <c r="B5511">
        <v>199.509995000003</v>
      </c>
      <c r="C5511">
        <v>10.4850546965059</v>
      </c>
      <c r="D5511" s="1">
        <v>9.98</v>
      </c>
    </row>
    <row r="5512" spans="1:4">
      <c r="A5512" t="s">
        <v>5515</v>
      </c>
      <c r="B5512">
        <v>197.910004000003</v>
      </c>
      <c r="C5512">
        <v>10.2119991172279</v>
      </c>
      <c r="D5512" s="1">
        <v>9.7575</v>
      </c>
    </row>
    <row r="5513" spans="1:4">
      <c r="A5513" t="s">
        <v>5516</v>
      </c>
      <c r="B5513">
        <v>201.789993000003</v>
      </c>
      <c r="C5513">
        <v>10.8634543361878</v>
      </c>
      <c r="D5513" s="1">
        <v>10.348333</v>
      </c>
    </row>
    <row r="5514" spans="1:4">
      <c r="A5514" t="s">
        <v>5517</v>
      </c>
      <c r="B5514">
        <v>206.779999000003</v>
      </c>
      <c r="C5514">
        <v>11.7335021516966</v>
      </c>
      <c r="D5514" s="1">
        <v>11.085833</v>
      </c>
    </row>
    <row r="5515" spans="1:4">
      <c r="A5515" t="s">
        <v>5518</v>
      </c>
      <c r="B5515">
        <v>206.520004000003</v>
      </c>
      <c r="C5515">
        <v>11.6859820146262</v>
      </c>
      <c r="D5515" s="1">
        <v>11.229167</v>
      </c>
    </row>
    <row r="5516" spans="1:4">
      <c r="A5516" t="s">
        <v>5519</v>
      </c>
      <c r="B5516">
        <v>207.470001000003</v>
      </c>
      <c r="C5516">
        <v>11.8591788879448</v>
      </c>
      <c r="D5516" s="1">
        <v>11.366667</v>
      </c>
    </row>
    <row r="5517" spans="1:4">
      <c r="A5517" t="s">
        <v>5520</v>
      </c>
      <c r="B5517">
        <v>207.750000000003</v>
      </c>
      <c r="C5517">
        <v>11.9106938551434</v>
      </c>
      <c r="D5517" s="1">
        <v>11.429167</v>
      </c>
    </row>
    <row r="5518" spans="1:4">
      <c r="A5518" t="s">
        <v>5521</v>
      </c>
      <c r="B5518">
        <v>207.770004000003</v>
      </c>
      <c r="C5518">
        <v>11.9143841653596</v>
      </c>
      <c r="D5518" s="1">
        <v>11.428333</v>
      </c>
    </row>
    <row r="5519" spans="1:4">
      <c r="A5519" t="s">
        <v>5522</v>
      </c>
      <c r="B5519">
        <v>208.440002000003</v>
      </c>
      <c r="C5519">
        <v>12.0380082688702</v>
      </c>
      <c r="D5519" s="1">
        <v>11.53</v>
      </c>
    </row>
    <row r="5520" spans="1:4">
      <c r="A5520" t="s">
        <v>5523</v>
      </c>
      <c r="B5520">
        <v>208.720001000003</v>
      </c>
      <c r="C5520">
        <v>12.0900041733785</v>
      </c>
      <c r="D5520" s="1">
        <v>11.571667</v>
      </c>
    </row>
    <row r="5521" spans="1:4">
      <c r="A5521" t="s">
        <v>5524</v>
      </c>
      <c r="B5521">
        <v>207.600006000003</v>
      </c>
      <c r="C5521">
        <v>11.8814627192672</v>
      </c>
      <c r="D5521" s="1">
        <v>11.394167</v>
      </c>
    </row>
    <row r="5522" spans="1:4">
      <c r="A5522" t="s">
        <v>5525</v>
      </c>
      <c r="B5522">
        <v>205.539993000003</v>
      </c>
      <c r="C5522">
        <v>11.5020299789032</v>
      </c>
      <c r="D5522" s="1">
        <v>11.050833</v>
      </c>
    </row>
    <row r="5523" spans="1:4">
      <c r="A5523" t="s">
        <v>5526</v>
      </c>
      <c r="B5523">
        <v>205.429993000003</v>
      </c>
      <c r="C5523">
        <v>11.4821752615194</v>
      </c>
      <c r="D5523" s="1">
        <v>11.020833</v>
      </c>
    </row>
    <row r="5524" spans="1:4">
      <c r="A5524" t="s">
        <v>5527</v>
      </c>
      <c r="B5524">
        <v>201.720001000003</v>
      </c>
      <c r="C5524">
        <v>10.8132483755219</v>
      </c>
      <c r="D5524" s="1">
        <v>10.4275</v>
      </c>
    </row>
    <row r="5525" spans="1:4">
      <c r="A5525" t="s">
        <v>5528</v>
      </c>
      <c r="B5525">
        <v>199.820007000003</v>
      </c>
      <c r="C5525">
        <v>10.4832728075197</v>
      </c>
      <c r="D5525" s="1">
        <v>10.145</v>
      </c>
    </row>
    <row r="5526" spans="1:4">
      <c r="A5526" t="s">
        <v>5529</v>
      </c>
      <c r="B5526">
        <v>202.309998000003</v>
      </c>
      <c r="C5526">
        <v>10.9074905124723</v>
      </c>
      <c r="D5526" s="1">
        <v>10.519167</v>
      </c>
    </row>
    <row r="5527" spans="1:4">
      <c r="A5527" t="s">
        <v>5530</v>
      </c>
      <c r="B5527">
        <v>205.899994000003</v>
      </c>
      <c r="C5527">
        <v>11.5341706661445</v>
      </c>
      <c r="D5527" s="1">
        <v>11.074167</v>
      </c>
    </row>
    <row r="5528" spans="1:4">
      <c r="A5528" t="s">
        <v>5531</v>
      </c>
      <c r="B5528">
        <v>204.250000000003</v>
      </c>
      <c r="C5528">
        <v>11.2360990192456</v>
      </c>
      <c r="D5528" s="1">
        <v>10.8025</v>
      </c>
    </row>
    <row r="5529" spans="1:4">
      <c r="A5529" t="s">
        <v>5532</v>
      </c>
      <c r="B5529">
        <v>202.649994000003</v>
      </c>
      <c r="C5529">
        <v>10.9517276397982</v>
      </c>
      <c r="D5529" s="1">
        <v>10.541667</v>
      </c>
    </row>
    <row r="5530" spans="1:4">
      <c r="A5530" t="s">
        <v>5533</v>
      </c>
      <c r="B5530">
        <v>202.080002000003</v>
      </c>
      <c r="C5530">
        <v>10.852021835783</v>
      </c>
      <c r="D5530" s="1">
        <v>10.455</v>
      </c>
    </row>
    <row r="5531" spans="1:4">
      <c r="A5531" t="s">
        <v>5534</v>
      </c>
      <c r="B5531">
        <v>200.860001000003</v>
      </c>
      <c r="C5531">
        <v>10.6398171518917</v>
      </c>
      <c r="D5531" s="1">
        <v>10.271667</v>
      </c>
    </row>
    <row r="5532" spans="1:4">
      <c r="A5532" t="s">
        <v>5535</v>
      </c>
      <c r="B5532">
        <v>199.020004000003</v>
      </c>
      <c r="C5532">
        <v>10.3236593696243</v>
      </c>
      <c r="D5532" s="1">
        <v>9.990833</v>
      </c>
    </row>
    <row r="5533" spans="1:4">
      <c r="A5533" t="s">
        <v>5536</v>
      </c>
      <c r="B5533">
        <v>201.630005000003</v>
      </c>
      <c r="C5533">
        <v>10.7638308601455</v>
      </c>
      <c r="D5533" s="1">
        <v>10.363333</v>
      </c>
    </row>
    <row r="5534" spans="1:4">
      <c r="A5534" t="s">
        <v>5537</v>
      </c>
      <c r="B5534">
        <v>202.059998000003</v>
      </c>
      <c r="C5534">
        <v>10.838225732202</v>
      </c>
      <c r="D5534" s="1">
        <v>10.445833</v>
      </c>
    </row>
    <row r="5535" spans="1:4">
      <c r="A5535" t="s">
        <v>5538</v>
      </c>
      <c r="B5535">
        <v>203.080002000003</v>
      </c>
      <c r="C5535">
        <v>11.0154519484751</v>
      </c>
      <c r="D5535" s="1">
        <v>10.599167</v>
      </c>
    </row>
    <row r="5536" spans="1:4">
      <c r="A5536" t="s">
        <v>5539</v>
      </c>
      <c r="B5536">
        <v>206.100006000003</v>
      </c>
      <c r="C5536">
        <v>11.5454502512248</v>
      </c>
      <c r="D5536" s="1">
        <v>11.0775</v>
      </c>
    </row>
    <row r="5537" spans="1:4">
      <c r="A5537" t="s">
        <v>5540</v>
      </c>
      <c r="B5537">
        <v>204.970001000003</v>
      </c>
      <c r="C5537">
        <v>11.3413272643858</v>
      </c>
      <c r="D5537" s="1">
        <v>10.884167</v>
      </c>
    </row>
    <row r="5538" spans="1:4">
      <c r="A5538" t="s">
        <v>5541</v>
      </c>
      <c r="B5538">
        <v>205.449997000003</v>
      </c>
      <c r="C5538">
        <v>11.4270772426782</v>
      </c>
      <c r="D5538" s="1">
        <v>10.975</v>
      </c>
    </row>
    <row r="5539" spans="1:4">
      <c r="A5539" t="s">
        <v>5542</v>
      </c>
      <c r="B5539">
        <v>202.740005000003</v>
      </c>
      <c r="C5539">
        <v>10.9406823782679</v>
      </c>
      <c r="D5539" s="1">
        <v>10.5375</v>
      </c>
    </row>
    <row r="5540" spans="1:4">
      <c r="A5540" t="s">
        <v>5543</v>
      </c>
      <c r="B5540">
        <v>200.139999000003</v>
      </c>
      <c r="C5540">
        <v>10.486503406972</v>
      </c>
      <c r="D5540" s="1">
        <v>10.108333</v>
      </c>
    </row>
    <row r="5541" spans="1:4">
      <c r="A5541" t="s">
        <v>5544</v>
      </c>
      <c r="B5541">
        <v>201.990005000003</v>
      </c>
      <c r="C5541">
        <v>10.8012730550692</v>
      </c>
      <c r="D5541" s="1">
        <v>10.408333</v>
      </c>
    </row>
    <row r="5542" spans="1:4">
      <c r="A5542" t="s">
        <v>5545</v>
      </c>
      <c r="B5542">
        <v>199.449997000003</v>
      </c>
      <c r="C5542">
        <v>10.3611864701789</v>
      </c>
      <c r="D5542" s="1">
        <v>10.004167</v>
      </c>
    </row>
    <row r="5543" spans="1:4">
      <c r="A5543" t="s">
        <v>5546</v>
      </c>
      <c r="B5543">
        <v>201.919998000003</v>
      </c>
      <c r="C5543">
        <v>10.7782433914486</v>
      </c>
      <c r="D5543" s="1">
        <v>10.37</v>
      </c>
    </row>
    <row r="5544" spans="1:4">
      <c r="A5544" t="s">
        <v>5547</v>
      </c>
      <c r="B5544">
        <v>204.839996000003</v>
      </c>
      <c r="C5544">
        <v>11.2833440618213</v>
      </c>
      <c r="D5544" s="1">
        <v>10.823333</v>
      </c>
    </row>
    <row r="5545" spans="1:4">
      <c r="A5545" t="s">
        <v>5548</v>
      </c>
      <c r="B5545">
        <v>204.059998000003</v>
      </c>
      <c r="C5545">
        <v>11.1445734782754</v>
      </c>
      <c r="D5545" s="1">
        <v>10.700833</v>
      </c>
    </row>
    <row r="5546" spans="1:4">
      <c r="A5546" t="s">
        <v>5549</v>
      </c>
      <c r="B5546">
        <v>206.119995000003</v>
      </c>
      <c r="C5546">
        <v>11.508268760165</v>
      </c>
      <c r="D5546" s="1">
        <v>11.034167</v>
      </c>
    </row>
    <row r="5547" spans="1:4">
      <c r="A5547" t="s">
        <v>5550</v>
      </c>
      <c r="B5547">
        <v>205.550003000003</v>
      </c>
      <c r="C5547">
        <v>11.4056244119334</v>
      </c>
      <c r="D5547" s="1">
        <v>10.936667</v>
      </c>
    </row>
    <row r="5548" spans="1:4">
      <c r="A5548" t="s">
        <v>5551</v>
      </c>
      <c r="B5548">
        <v>204.630005000003</v>
      </c>
      <c r="C5548">
        <v>11.2408696956921</v>
      </c>
      <c r="D5548" s="1">
        <v>10.7875</v>
      </c>
    </row>
    <row r="5549" spans="1:4">
      <c r="A5549" t="s">
        <v>5552</v>
      </c>
      <c r="B5549">
        <v>206.809998000003</v>
      </c>
      <c r="C5549">
        <v>11.6277559598292</v>
      </c>
      <c r="D5549" s="1">
        <v>11.135</v>
      </c>
    </row>
    <row r="5550" spans="1:4">
      <c r="A5550" t="s">
        <v>5553</v>
      </c>
      <c r="B5550">
        <v>206.929993000003</v>
      </c>
      <c r="C5550">
        <v>11.6495005896449</v>
      </c>
      <c r="D5550" s="1">
        <v>11.153333</v>
      </c>
    </row>
    <row r="5551" spans="1:4">
      <c r="A5551" t="s">
        <v>5554</v>
      </c>
      <c r="B5551">
        <v>208.919998000003</v>
      </c>
      <c r="C5551">
        <v>12.0105331933603</v>
      </c>
      <c r="D5551" s="1">
        <v>11.471667</v>
      </c>
    </row>
    <row r="5552" spans="1:4">
      <c r="A5552" t="s">
        <v>5555</v>
      </c>
      <c r="B5552">
        <v>209.779999000003</v>
      </c>
      <c r="C5552">
        <v>12.1695294416844</v>
      </c>
      <c r="D5552" s="1">
        <v>11.62</v>
      </c>
    </row>
    <row r="5553" spans="1:4">
      <c r="A5553" t="s">
        <v>5556</v>
      </c>
      <c r="B5553">
        <v>210.110001000004</v>
      </c>
      <c r="C5553">
        <v>12.2310401583868</v>
      </c>
      <c r="D5553" s="1">
        <v>11.68</v>
      </c>
    </row>
    <row r="5554" spans="1:4">
      <c r="A5554" t="s">
        <v>5557</v>
      </c>
      <c r="B5554">
        <v>210.130005000004</v>
      </c>
      <c r="C5554">
        <v>12.2347805161328</v>
      </c>
      <c r="D5554" s="1">
        <v>11.668333</v>
      </c>
    </row>
    <row r="5555" spans="1:4">
      <c r="A5555" t="s">
        <v>5558</v>
      </c>
      <c r="B5555">
        <v>209.979996000003</v>
      </c>
      <c r="C5555">
        <v>12.2067264192451</v>
      </c>
      <c r="D5555" s="1">
        <v>11.645833</v>
      </c>
    </row>
    <row r="5556" spans="1:4">
      <c r="A5556" t="s">
        <v>5559</v>
      </c>
      <c r="B5556">
        <v>211.240005000003</v>
      </c>
      <c r="C5556">
        <v>12.4420316941916</v>
      </c>
      <c r="D5556" s="1">
        <v>11.8575</v>
      </c>
    </row>
    <row r="5557" spans="1:4">
      <c r="A5557" t="s">
        <v>5560</v>
      </c>
      <c r="B5557">
        <v>211.210007000003</v>
      </c>
      <c r="C5557">
        <v>12.4363627701866</v>
      </c>
      <c r="D5557" s="1">
        <v>11.849167</v>
      </c>
    </row>
    <row r="5558" spans="1:4">
      <c r="A5558" t="s">
        <v>5561</v>
      </c>
      <c r="B5558">
        <v>211.809998000004</v>
      </c>
      <c r="C5558">
        <v>12.5497149007777</v>
      </c>
      <c r="D5558" s="1">
        <v>11.949167</v>
      </c>
    </row>
    <row r="5559" spans="1:4">
      <c r="A5559" t="s">
        <v>5562</v>
      </c>
      <c r="B5559">
        <v>211.630005000004</v>
      </c>
      <c r="C5559">
        <v>12.5155174240452</v>
      </c>
      <c r="D5559" s="1">
        <v>11.91</v>
      </c>
    </row>
    <row r="5560" spans="1:4">
      <c r="A5560" t="s">
        <v>5563</v>
      </c>
      <c r="B5560">
        <v>211.380005000004</v>
      </c>
      <c r="C5560">
        <v>12.4680998768609</v>
      </c>
      <c r="D5560" s="1">
        <v>11.870833</v>
      </c>
    </row>
    <row r="5561" spans="1:4">
      <c r="A5561" t="s">
        <v>5564</v>
      </c>
      <c r="B5561">
        <v>210.660004000004</v>
      </c>
      <c r="C5561">
        <v>12.3318601778926</v>
      </c>
      <c r="D5561" s="1">
        <v>11.753333</v>
      </c>
    </row>
    <row r="5562" spans="1:4">
      <c r="A5562" t="s">
        <v>5565</v>
      </c>
      <c r="B5562">
        <v>211.990005000003</v>
      </c>
      <c r="C5562">
        <v>12.5818047195938</v>
      </c>
      <c r="D5562" s="1">
        <v>11.973333</v>
      </c>
    </row>
    <row r="5563" spans="1:4">
      <c r="A5563" t="s">
        <v>5566</v>
      </c>
      <c r="B5563">
        <v>211.119995000004</v>
      </c>
      <c r="C5563">
        <v>12.4162538539714</v>
      </c>
      <c r="D5563" s="1">
        <v>11.825</v>
      </c>
    </row>
    <row r="5564" spans="1:4">
      <c r="A5564" t="s">
        <v>5567</v>
      </c>
      <c r="B5564">
        <v>210.229996000003</v>
      </c>
      <c r="C5564">
        <v>12.2482951531027</v>
      </c>
      <c r="D5564" s="1">
        <v>11.669167</v>
      </c>
    </row>
    <row r="5565" spans="1:4">
      <c r="A5565" t="s">
        <v>5568</v>
      </c>
      <c r="B5565">
        <v>210.460007000003</v>
      </c>
      <c r="C5565">
        <v>12.2913348106858</v>
      </c>
      <c r="D5565" s="1">
        <v>11.71</v>
      </c>
    </row>
    <row r="5566" spans="1:4">
      <c r="A5566" t="s">
        <v>5569</v>
      </c>
      <c r="B5566">
        <v>207.500000000003</v>
      </c>
      <c r="C5566">
        <v>11.7362476509783</v>
      </c>
      <c r="D5566" s="1">
        <v>11.2075</v>
      </c>
    </row>
    <row r="5567" spans="1:4">
      <c r="A5567" t="s">
        <v>5570</v>
      </c>
      <c r="B5567">
        <v>208.360001000004</v>
      </c>
      <c r="C5567">
        <v>11.892921570784</v>
      </c>
      <c r="D5567" s="1">
        <v>11.355</v>
      </c>
    </row>
    <row r="5568" spans="1:4">
      <c r="A5568" t="s">
        <v>5571</v>
      </c>
      <c r="B5568">
        <v>204.979996000003</v>
      </c>
      <c r="C5568">
        <v>11.272073323056</v>
      </c>
      <c r="D5568" s="1">
        <v>10.8</v>
      </c>
    </row>
    <row r="5569" spans="1:4">
      <c r="A5569" t="s">
        <v>5572</v>
      </c>
      <c r="B5569">
        <v>204.500000000003</v>
      </c>
      <c r="C5569">
        <v>11.1868140361357</v>
      </c>
      <c r="D5569" s="1">
        <v>10.720833</v>
      </c>
    </row>
    <row r="5570" spans="1:4">
      <c r="A5570" t="s">
        <v>5573</v>
      </c>
      <c r="B5570">
        <v>207.100006000003</v>
      </c>
      <c r="C5570">
        <v>11.6464721206011</v>
      </c>
      <c r="D5570" s="1">
        <v>11.13</v>
      </c>
    </row>
    <row r="5571" spans="1:4">
      <c r="A5571" t="s">
        <v>5574</v>
      </c>
      <c r="B5571">
        <v>205.830002000003</v>
      </c>
      <c r="C5571">
        <v>11.4163090933568</v>
      </c>
      <c r="D5571" s="1">
        <v>10.925</v>
      </c>
    </row>
    <row r="5572" spans="1:4">
      <c r="A5572" t="s">
        <v>5575</v>
      </c>
      <c r="B5572">
        <v>208.580002000003</v>
      </c>
      <c r="C5572">
        <v>11.9085418267391</v>
      </c>
      <c r="D5572" s="1">
        <v>11.370833</v>
      </c>
    </row>
    <row r="5573" spans="1:4">
      <c r="A5573" t="s">
        <v>5576</v>
      </c>
      <c r="B5573">
        <v>207.960007000003</v>
      </c>
      <c r="C5573">
        <v>11.7946403336879</v>
      </c>
      <c r="D5573" s="1">
        <v>11.261667</v>
      </c>
    </row>
    <row r="5574" spans="1:4">
      <c r="A5574" t="s">
        <v>5577</v>
      </c>
      <c r="B5574">
        <v>210.460007000003</v>
      </c>
      <c r="C5574">
        <v>12.2511857082961</v>
      </c>
      <c r="D5574" s="1">
        <v>11.6575</v>
      </c>
    </row>
    <row r="5575" spans="1:4">
      <c r="A5575" t="s">
        <v>5578</v>
      </c>
      <c r="B5575">
        <v>209.500000000003</v>
      </c>
      <c r="C5575">
        <v>12.0717059700949</v>
      </c>
      <c r="D5575" s="1">
        <v>11.501667</v>
      </c>
    </row>
    <row r="5576" spans="1:4">
      <c r="A5576" t="s">
        <v>5579</v>
      </c>
      <c r="B5576">
        <v>210.410004000004</v>
      </c>
      <c r="C5576">
        <v>12.2402781022488</v>
      </c>
      <c r="D5576" s="1">
        <v>11.805833</v>
      </c>
    </row>
    <row r="5577" spans="1:4">
      <c r="A5577" t="s">
        <v>5580</v>
      </c>
      <c r="B5577">
        <v>210.000000000003</v>
      </c>
      <c r="C5577">
        <v>12.1636706557836</v>
      </c>
      <c r="D5577" s="1">
        <v>11.7425</v>
      </c>
    </row>
    <row r="5578" spans="1:4">
      <c r="A5578" t="s">
        <v>5581</v>
      </c>
      <c r="B5578">
        <v>208.820007000003</v>
      </c>
      <c r="C5578">
        <v>11.9440550635028</v>
      </c>
      <c r="D5578" s="1">
        <v>11.535833</v>
      </c>
    </row>
    <row r="5579" spans="1:4">
      <c r="A5579" t="s">
        <v>5582</v>
      </c>
      <c r="B5579">
        <v>205.759995000003</v>
      </c>
      <c r="C5579">
        <v>11.380974248223</v>
      </c>
      <c r="D5579" s="1">
        <v>11.0175</v>
      </c>
    </row>
    <row r="5580" spans="1:4">
      <c r="A5580" t="s">
        <v>5583</v>
      </c>
      <c r="B5580">
        <v>205.270004000003</v>
      </c>
      <c r="C5580">
        <v>11.2934915314268</v>
      </c>
      <c r="D5580" s="1">
        <v>10.945</v>
      </c>
    </row>
    <row r="5581" spans="1:4">
      <c r="A5581" t="s">
        <v>5584</v>
      </c>
      <c r="B5581">
        <v>205.740005000003</v>
      </c>
      <c r="C5581">
        <v>11.3770046314261</v>
      </c>
      <c r="D5581" s="1">
        <v>11.011667</v>
      </c>
    </row>
    <row r="5582" spans="1:4">
      <c r="A5582" t="s">
        <v>5585</v>
      </c>
      <c r="B5582">
        <v>208.250000000003</v>
      </c>
      <c r="C5582">
        <v>11.825035978352</v>
      </c>
      <c r="D5582" s="1">
        <v>11.418333</v>
      </c>
    </row>
    <row r="5583" spans="1:4">
      <c r="A5583" t="s">
        <v>5586</v>
      </c>
      <c r="B5583">
        <v>206.429993000003</v>
      </c>
      <c r="C5583">
        <v>11.4923355642872</v>
      </c>
      <c r="D5583" s="1">
        <v>11.121667</v>
      </c>
    </row>
    <row r="5584" spans="1:4">
      <c r="A5584" t="s">
        <v>5587</v>
      </c>
      <c r="B5584">
        <v>205.699997000003</v>
      </c>
      <c r="C5584">
        <v>11.3612440875317</v>
      </c>
      <c r="D5584" s="1">
        <v>11.005</v>
      </c>
    </row>
    <row r="5585" spans="1:4">
      <c r="A5585" t="s">
        <v>5588</v>
      </c>
      <c r="B5585">
        <v>206.440002000003</v>
      </c>
      <c r="C5585">
        <v>11.4931897617533</v>
      </c>
      <c r="D5585" s="1">
        <v>11.104167</v>
      </c>
    </row>
    <row r="5586" spans="1:4">
      <c r="A5586" t="s">
        <v>5589</v>
      </c>
      <c r="B5586">
        <v>207.830002000003</v>
      </c>
      <c r="C5586">
        <v>11.7428088196211</v>
      </c>
      <c r="D5586" s="1">
        <v>11.340833</v>
      </c>
    </row>
    <row r="5587" spans="1:4">
      <c r="A5587" t="s">
        <v>5590</v>
      </c>
      <c r="B5587">
        <v>207.279999000003</v>
      </c>
      <c r="C5587">
        <v>11.6427169622724</v>
      </c>
      <c r="D5587" s="1">
        <v>11.245833</v>
      </c>
    </row>
    <row r="5588" spans="1:4">
      <c r="A5588" t="s">
        <v>5591</v>
      </c>
      <c r="B5588">
        <v>207.979996000003</v>
      </c>
      <c r="C5588">
        <v>11.7694293256748</v>
      </c>
      <c r="D5588" s="1">
        <v>11.365</v>
      </c>
    </row>
    <row r="5589" spans="1:4">
      <c r="A5589" t="s">
        <v>5592</v>
      </c>
      <c r="B5589">
        <v>208.899994000003</v>
      </c>
      <c r="C5589">
        <v>11.9370869488472</v>
      </c>
      <c r="D5589" s="1">
        <v>11.519167</v>
      </c>
    </row>
    <row r="5590" spans="1:4">
      <c r="A5590" t="s">
        <v>5593</v>
      </c>
      <c r="B5590">
        <v>210.039993000003</v>
      </c>
      <c r="C5590">
        <v>12.1466667479722</v>
      </c>
      <c r="D5590" s="1">
        <v>11.699167</v>
      </c>
    </row>
    <row r="5591" spans="1:4">
      <c r="A5591" t="s">
        <v>5594</v>
      </c>
      <c r="B5591">
        <v>209.089996000003</v>
      </c>
      <c r="C5591">
        <v>11.9701214825455</v>
      </c>
      <c r="D5591" s="1">
        <v>11.546667</v>
      </c>
    </row>
    <row r="5592" spans="1:4">
      <c r="A5592" t="s">
        <v>5595</v>
      </c>
      <c r="B5592">
        <v>209.490005000003</v>
      </c>
      <c r="C5592">
        <v>12.0437827427426</v>
      </c>
      <c r="D5592" s="1">
        <v>11.608333</v>
      </c>
    </row>
    <row r="5593" spans="1:4">
      <c r="A5593" t="s">
        <v>5596</v>
      </c>
      <c r="B5593">
        <v>210.429993000003</v>
      </c>
      <c r="C5593">
        <v>12.217541640279</v>
      </c>
      <c r="D5593" s="1">
        <v>11.761667</v>
      </c>
    </row>
    <row r="5594" spans="1:4">
      <c r="A5594" t="s">
        <v>5597</v>
      </c>
      <c r="B5594">
        <v>210.369995000003</v>
      </c>
      <c r="C5594">
        <v>12.2063517903301</v>
      </c>
      <c r="D5594" s="1">
        <v>11.750833</v>
      </c>
    </row>
    <row r="5595" spans="1:4">
      <c r="A5595" t="s">
        <v>5598</v>
      </c>
      <c r="B5595">
        <v>207.949997000003</v>
      </c>
      <c r="C5595">
        <v>11.7552706163624</v>
      </c>
      <c r="D5595" s="1">
        <v>11.345</v>
      </c>
    </row>
    <row r="5596" spans="1:4">
      <c r="A5596" t="s">
        <v>5599</v>
      </c>
      <c r="B5596">
        <v>209.850006000004</v>
      </c>
      <c r="C5596">
        <v>12.1011843006565</v>
      </c>
      <c r="D5596" s="1">
        <v>11.653333</v>
      </c>
    </row>
    <row r="5597" spans="1:4">
      <c r="A5597" t="s">
        <v>5600</v>
      </c>
      <c r="B5597">
        <v>209.600006000004</v>
      </c>
      <c r="C5597">
        <v>12.0548453650971</v>
      </c>
      <c r="D5597" s="1">
        <v>11.614167</v>
      </c>
    </row>
    <row r="5598" spans="1:4">
      <c r="A5598" t="s">
        <v>5601</v>
      </c>
      <c r="B5598">
        <v>210.630005000004</v>
      </c>
      <c r="C5598">
        <v>12.245306164323</v>
      </c>
      <c r="D5598" s="1">
        <v>11.783333</v>
      </c>
    </row>
    <row r="5599" spans="1:4">
      <c r="A5599" t="s">
        <v>5602</v>
      </c>
      <c r="B5599">
        <v>211.160004000004</v>
      </c>
      <c r="C5599">
        <v>12.3442686713642</v>
      </c>
      <c r="D5599" s="1">
        <v>11.8725</v>
      </c>
    </row>
    <row r="5600" spans="1:4">
      <c r="A5600" t="s">
        <v>5603</v>
      </c>
      <c r="B5600">
        <v>211.649994000003</v>
      </c>
      <c r="C5600">
        <v>12.4362198939901</v>
      </c>
      <c r="D5600" s="1">
        <v>11.9575</v>
      </c>
    </row>
    <row r="5601" spans="1:4">
      <c r="A5601" t="s">
        <v>5604</v>
      </c>
      <c r="B5601">
        <v>210.770004000003</v>
      </c>
      <c r="C5601">
        <v>12.2703168884248</v>
      </c>
      <c r="D5601" s="1">
        <v>11.8</v>
      </c>
    </row>
    <row r="5602" spans="1:4">
      <c r="A5602" t="s">
        <v>5605</v>
      </c>
      <c r="B5602">
        <v>211.440002000003</v>
      </c>
      <c r="C5602">
        <v>12.3955757137681</v>
      </c>
      <c r="D5602" s="1">
        <v>11.908333</v>
      </c>
    </row>
    <row r="5603" spans="1:4">
      <c r="A5603" t="s">
        <v>5606</v>
      </c>
      <c r="B5603">
        <v>210.570007000003</v>
      </c>
      <c r="C5603">
        <v>12.2318958589136</v>
      </c>
      <c r="D5603" s="1">
        <v>11.763333</v>
      </c>
    </row>
    <row r="5604" spans="1:4">
      <c r="A5604" t="s">
        <v>5607</v>
      </c>
      <c r="B5604">
        <v>208.460007000003</v>
      </c>
      <c r="C5604">
        <v>11.8382031769196</v>
      </c>
      <c r="D5604" s="1">
        <v>11.41</v>
      </c>
    </row>
    <row r="5605" spans="1:4">
      <c r="A5605" t="s">
        <v>5608</v>
      </c>
      <c r="B5605">
        <v>210.720001000003</v>
      </c>
      <c r="C5605">
        <v>12.2513460274615</v>
      </c>
      <c r="D5605" s="1">
        <v>11.775</v>
      </c>
    </row>
    <row r="5606" spans="1:4">
      <c r="A5606" t="s">
        <v>5609</v>
      </c>
      <c r="B5606">
        <v>211.320007000003</v>
      </c>
      <c r="C5606">
        <v>12.3633841313573</v>
      </c>
      <c r="D5606" s="1">
        <v>11.889167</v>
      </c>
    </row>
    <row r="5607" spans="1:4">
      <c r="A5607" t="s">
        <v>5610</v>
      </c>
      <c r="B5607">
        <v>208.899994000003</v>
      </c>
      <c r="C5607">
        <v>11.9089331080882</v>
      </c>
      <c r="D5607" s="1">
        <v>11.465833</v>
      </c>
    </row>
    <row r="5608" spans="1:4">
      <c r="A5608" t="s">
        <v>5611</v>
      </c>
      <c r="B5608">
        <v>208.039993000003</v>
      </c>
      <c r="C5608">
        <v>11.7511764383725</v>
      </c>
      <c r="D5608" s="1">
        <v>11.328333</v>
      </c>
    </row>
    <row r="5609" spans="1:4">
      <c r="A5609" t="s">
        <v>5612</v>
      </c>
      <c r="B5609">
        <v>208.869995000004</v>
      </c>
      <c r="C5609">
        <v>11.9021713777052</v>
      </c>
      <c r="D5609" s="1">
        <v>11.465833</v>
      </c>
    </row>
    <row r="5610" spans="1:4">
      <c r="A5610" t="s">
        <v>5613</v>
      </c>
      <c r="B5610">
        <v>211.619995000004</v>
      </c>
      <c r="C5610">
        <v>12.4064306340068</v>
      </c>
      <c r="D5610" s="1">
        <v>11.911667</v>
      </c>
    </row>
    <row r="5611" spans="1:4">
      <c r="A5611" t="s">
        <v>5614</v>
      </c>
      <c r="B5611">
        <v>210.610001000004</v>
      </c>
      <c r="C5611">
        <v>12.2164177282271</v>
      </c>
      <c r="D5611" s="1">
        <v>11.7475</v>
      </c>
    </row>
    <row r="5612" spans="1:4">
      <c r="A5612" t="s">
        <v>5615</v>
      </c>
      <c r="B5612">
        <v>209.979996000003</v>
      </c>
      <c r="C5612">
        <v>12.0990299662274</v>
      </c>
      <c r="D5612" s="1">
        <v>11.635</v>
      </c>
    </row>
    <row r="5613" spans="1:4">
      <c r="A5613" t="s">
        <v>5616</v>
      </c>
      <c r="B5613">
        <v>210.020004000003</v>
      </c>
      <c r="C5613">
        <v>12.1064398565877</v>
      </c>
      <c r="D5613" s="1">
        <v>11.648333</v>
      </c>
    </row>
    <row r="5614" spans="1:4">
      <c r="A5614" t="s">
        <v>5617</v>
      </c>
      <c r="B5614">
        <v>212.210007000004</v>
      </c>
      <c r="C5614">
        <v>12.5122053220035</v>
      </c>
      <c r="D5614" s="1">
        <v>12.013333</v>
      </c>
    </row>
    <row r="5615" spans="1:4">
      <c r="A5615" t="s">
        <v>5618</v>
      </c>
      <c r="B5615">
        <v>212.440002000004</v>
      </c>
      <c r="C5615">
        <v>12.5556985192289</v>
      </c>
      <c r="D5615" s="1">
        <v>12.049167</v>
      </c>
    </row>
    <row r="5616" spans="1:4">
      <c r="A5616" t="s">
        <v>5619</v>
      </c>
      <c r="B5616">
        <v>213.100006000004</v>
      </c>
      <c r="C5616">
        <v>12.6807788022924</v>
      </c>
      <c r="D5616" s="1">
        <v>12.160833</v>
      </c>
    </row>
    <row r="5617" spans="1:4">
      <c r="A5617" t="s">
        <v>5620</v>
      </c>
      <c r="B5617">
        <v>213.029999000004</v>
      </c>
      <c r="C5617">
        <v>12.6674292834351</v>
      </c>
      <c r="D5617" s="1">
        <v>12.144167</v>
      </c>
    </row>
    <row r="5618" spans="1:4">
      <c r="A5618" t="s">
        <v>5621</v>
      </c>
      <c r="B5618">
        <v>212.880005000004</v>
      </c>
      <c r="C5618">
        <v>12.6388459747927</v>
      </c>
      <c r="D5618" s="1">
        <v>12.121667</v>
      </c>
    </row>
    <row r="5619" spans="1:4">
      <c r="A5619" t="s">
        <v>5622</v>
      </c>
      <c r="B5619">
        <v>213.500000000004</v>
      </c>
      <c r="C5619">
        <v>12.7568275973938</v>
      </c>
      <c r="D5619" s="1">
        <v>12.225</v>
      </c>
    </row>
    <row r="5620" spans="1:4">
      <c r="A5620" t="s">
        <v>5623</v>
      </c>
      <c r="B5620">
        <v>212.990005000004</v>
      </c>
      <c r="C5620">
        <v>12.6592147132188</v>
      </c>
      <c r="D5620" s="1">
        <v>12.14</v>
      </c>
    </row>
    <row r="5621" spans="1:4">
      <c r="A5621" t="s">
        <v>5624</v>
      </c>
      <c r="B5621">
        <v>210.699997000003</v>
      </c>
      <c r="C5621">
        <v>12.2230069071598</v>
      </c>
      <c r="D5621" s="1">
        <v>11.755</v>
      </c>
    </row>
    <row r="5622" spans="1:4">
      <c r="A5622" t="s">
        <v>5625</v>
      </c>
      <c r="B5622">
        <v>212.699997000004</v>
      </c>
      <c r="C5622">
        <v>12.5956919759703</v>
      </c>
      <c r="D5622" s="1">
        <v>12.07</v>
      </c>
    </row>
    <row r="5623" spans="1:4">
      <c r="A5623" t="s">
        <v>5626</v>
      </c>
      <c r="B5623">
        <v>212.460007000004</v>
      </c>
      <c r="C5623">
        <v>12.5501306279327</v>
      </c>
      <c r="D5623" s="1">
        <v>12.038333</v>
      </c>
    </row>
    <row r="5624" spans="1:4">
      <c r="A5624" t="s">
        <v>5627</v>
      </c>
      <c r="B5624">
        <v>211.139999000004</v>
      </c>
      <c r="C5624">
        <v>12.300097396101</v>
      </c>
      <c r="D5624" s="1">
        <v>11.801667</v>
      </c>
    </row>
    <row r="5625" spans="1:4">
      <c r="A5625" t="s">
        <v>5628</v>
      </c>
      <c r="B5625">
        <v>211.570007000004</v>
      </c>
      <c r="C5625">
        <v>12.3805302012519</v>
      </c>
      <c r="D5625" s="1">
        <v>11.878333</v>
      </c>
    </row>
    <row r="5626" spans="1:4">
      <c r="A5626" t="s">
        <v>5629</v>
      </c>
      <c r="B5626">
        <v>211.360001000004</v>
      </c>
      <c r="C5626">
        <v>12.3410889959238</v>
      </c>
      <c r="D5626" s="1">
        <v>11.845</v>
      </c>
    </row>
    <row r="5627" spans="1:4">
      <c r="A5627" t="s">
        <v>5630</v>
      </c>
      <c r="B5627">
        <v>211.919998000004</v>
      </c>
      <c r="C5627">
        <v>12.446052976624</v>
      </c>
      <c r="D5627" s="1">
        <v>11.936667</v>
      </c>
    </row>
    <row r="5628" spans="1:4">
      <c r="A5628" t="s">
        <v>5631</v>
      </c>
      <c r="B5628">
        <v>210.130005000004</v>
      </c>
      <c r="C5628">
        <v>12.108769457254</v>
      </c>
      <c r="D5628" s="1">
        <v>11.66</v>
      </c>
    </row>
    <row r="5629" spans="1:4">
      <c r="A5629" t="s">
        <v>5632</v>
      </c>
      <c r="B5629">
        <v>209.770004000004</v>
      </c>
      <c r="C5629">
        <v>12.0420911349829</v>
      </c>
      <c r="D5629" s="1">
        <v>11.585</v>
      </c>
    </row>
    <row r="5630" spans="1:4">
      <c r="A5630" t="s">
        <v>5633</v>
      </c>
      <c r="B5630">
        <v>208.479996000003</v>
      </c>
      <c r="C5630">
        <v>11.8039797562155</v>
      </c>
      <c r="D5630" s="1">
        <v>11.368333</v>
      </c>
    </row>
    <row r="5631" spans="1:4">
      <c r="A5631" t="s">
        <v>5634</v>
      </c>
      <c r="B5631">
        <v>208.449997000003</v>
      </c>
      <c r="C5631">
        <v>11.7985110267633</v>
      </c>
      <c r="D5631" s="1">
        <v>11.35</v>
      </c>
    </row>
    <row r="5632" spans="1:4">
      <c r="A5632" t="s">
        <v>5635</v>
      </c>
      <c r="B5632">
        <v>210.949997000004</v>
      </c>
      <c r="C5632">
        <v>12.2541224964886</v>
      </c>
      <c r="D5632" s="1">
        <v>11.768333</v>
      </c>
    </row>
    <row r="5633" spans="1:4">
      <c r="A5633" t="s">
        <v>5636</v>
      </c>
      <c r="B5633">
        <v>211.630005000004</v>
      </c>
      <c r="C5633">
        <v>12.3809876475096</v>
      </c>
      <c r="D5633" s="1">
        <v>11.875</v>
      </c>
    </row>
    <row r="5634" spans="1:4">
      <c r="A5634" t="s">
        <v>5637</v>
      </c>
      <c r="B5634">
        <v>210.009995000004</v>
      </c>
      <c r="C5634">
        <v>12.0768094876391</v>
      </c>
      <c r="D5634" s="1">
        <v>11.595</v>
      </c>
    </row>
    <row r="5635" spans="1:4">
      <c r="A5635" t="s">
        <v>5638</v>
      </c>
      <c r="B5635">
        <v>209.110001000004</v>
      </c>
      <c r="C5635">
        <v>11.9104308906549</v>
      </c>
      <c r="D5635" s="1">
        <v>11.441667</v>
      </c>
    </row>
    <row r="5636" spans="1:4">
      <c r="A5636" t="s">
        <v>5639</v>
      </c>
      <c r="B5636">
        <v>210.250000000004</v>
      </c>
      <c r="C5636">
        <v>12.1193642507608</v>
      </c>
      <c r="D5636" s="1">
        <v>11.643333</v>
      </c>
    </row>
    <row r="5637" spans="1:4">
      <c r="A5637" t="s">
        <v>5640</v>
      </c>
      <c r="B5637">
        <v>210.589996000004</v>
      </c>
      <c r="C5637">
        <v>12.1823527643131</v>
      </c>
      <c r="D5637" s="1">
        <v>11.7</v>
      </c>
    </row>
    <row r="5638" spans="1:4">
      <c r="A5638" t="s">
        <v>5641</v>
      </c>
      <c r="B5638">
        <v>212.779999000004</v>
      </c>
      <c r="C5638">
        <v>12.5893883062894</v>
      </c>
      <c r="D5638" s="1">
        <v>12.045</v>
      </c>
    </row>
    <row r="5639" spans="1:4">
      <c r="A5639" t="s">
        <v>5642</v>
      </c>
      <c r="B5639">
        <v>210.809998000004</v>
      </c>
      <c r="C5639">
        <v>12.2157055046109</v>
      </c>
      <c r="D5639" s="1">
        <v>11.836667</v>
      </c>
    </row>
    <row r="5640" spans="1:4">
      <c r="A5640" t="s">
        <v>5643</v>
      </c>
      <c r="B5640">
        <v>211.889999000004</v>
      </c>
      <c r="C5640">
        <v>12.4167383979919</v>
      </c>
      <c r="D5640" s="1">
        <v>12.078333</v>
      </c>
    </row>
    <row r="5641" spans="1:4">
      <c r="A5641" t="s">
        <v>5644</v>
      </c>
      <c r="B5641">
        <v>212.039993000004</v>
      </c>
      <c r="C5641">
        <v>12.4449431072925</v>
      </c>
      <c r="D5641" s="1">
        <v>12.105</v>
      </c>
    </row>
    <row r="5642" spans="1:4">
      <c r="A5642" t="s">
        <v>5645</v>
      </c>
      <c r="B5642">
        <v>210.500000000004</v>
      </c>
      <c r="C5642">
        <v>12.1549548041652</v>
      </c>
      <c r="D5642" s="1">
        <v>11.836667</v>
      </c>
    </row>
    <row r="5643" spans="1:4">
      <c r="A5643" t="s">
        <v>5646</v>
      </c>
      <c r="B5643">
        <v>209.860001000004</v>
      </c>
      <c r="C5643">
        <v>12.0362031717389</v>
      </c>
      <c r="D5643" s="1">
        <v>11.72</v>
      </c>
    </row>
    <row r="5644" spans="1:4">
      <c r="A5644" t="s">
        <v>5647</v>
      </c>
      <c r="B5644">
        <v>209.820007000004</v>
      </c>
      <c r="C5644">
        <v>12.0288275585195</v>
      </c>
      <c r="D5644" s="1">
        <v>11.721667</v>
      </c>
    </row>
    <row r="5645" spans="1:4">
      <c r="A5645" t="s">
        <v>5648</v>
      </c>
      <c r="B5645">
        <v>205.419998000003</v>
      </c>
      <c r="C5645">
        <v>11.217696067836</v>
      </c>
      <c r="D5645" s="1">
        <v>10.99</v>
      </c>
    </row>
    <row r="5646" spans="1:4">
      <c r="A5646" t="s">
        <v>5649</v>
      </c>
      <c r="B5646">
        <v>205.850006000004</v>
      </c>
      <c r="C5646">
        <v>11.2935711474768</v>
      </c>
      <c r="D5646" s="1">
        <v>11.066667</v>
      </c>
    </row>
    <row r="5647" spans="1:4">
      <c r="A5647" t="s">
        <v>5650</v>
      </c>
      <c r="B5647">
        <v>207.500000000003</v>
      </c>
      <c r="C5647">
        <v>11.5859295893873</v>
      </c>
      <c r="D5647" s="1">
        <v>11.313333</v>
      </c>
    </row>
    <row r="5648" spans="1:4">
      <c r="A5648" t="s">
        <v>5651</v>
      </c>
      <c r="B5648">
        <v>207.309998000004</v>
      </c>
      <c r="C5648">
        <v>11.5517281859908</v>
      </c>
      <c r="D5648" s="1">
        <v>11.278333</v>
      </c>
    </row>
    <row r="5649" spans="1:4">
      <c r="A5649" t="s">
        <v>5652</v>
      </c>
      <c r="B5649">
        <v>206.720001000003</v>
      </c>
      <c r="C5649">
        <v>11.4457201580152</v>
      </c>
      <c r="D5649" s="1">
        <v>11.186667</v>
      </c>
    </row>
    <row r="5650" spans="1:4">
      <c r="A5650" t="s">
        <v>5653</v>
      </c>
      <c r="B5650">
        <v>208.020004000004</v>
      </c>
      <c r="C5650">
        <v>11.6779655871455</v>
      </c>
      <c r="D5650" s="1">
        <v>11.386667</v>
      </c>
    </row>
    <row r="5651" spans="1:4">
      <c r="A5651" t="s">
        <v>5654</v>
      </c>
      <c r="B5651">
        <v>204.529999000003</v>
      </c>
      <c r="C5651">
        <v>11.0466835983142</v>
      </c>
      <c r="D5651" s="1">
        <v>10.823333</v>
      </c>
    </row>
    <row r="5652" spans="1:4">
      <c r="A5652" t="s">
        <v>5655</v>
      </c>
      <c r="B5652">
        <v>204.899994000003</v>
      </c>
      <c r="C5652">
        <v>11.1113253621516</v>
      </c>
      <c r="D5652" s="1">
        <v>10.876667</v>
      </c>
    </row>
    <row r="5653" spans="1:4">
      <c r="A5653" t="s">
        <v>5656</v>
      </c>
      <c r="B5653">
        <v>207.479996000004</v>
      </c>
      <c r="C5653">
        <v>11.5637049508591</v>
      </c>
      <c r="D5653" s="1">
        <v>11.29</v>
      </c>
    </row>
    <row r="5654" spans="1:4">
      <c r="A5654" t="s">
        <v>5657</v>
      </c>
      <c r="B5654">
        <v>209.770004000004</v>
      </c>
      <c r="C5654">
        <v>11.9752228132071</v>
      </c>
      <c r="D5654" s="1">
        <v>11.658333</v>
      </c>
    </row>
    <row r="5655" spans="1:4">
      <c r="A5655" t="s">
        <v>5658</v>
      </c>
      <c r="B5655">
        <v>210.679993000004</v>
      </c>
      <c r="C5655">
        <v>12.1423195527621</v>
      </c>
      <c r="D5655" s="1">
        <v>11.821667</v>
      </c>
    </row>
    <row r="5656" spans="1:4">
      <c r="A5656" t="s">
        <v>5659</v>
      </c>
      <c r="B5656">
        <v>210.610001000004</v>
      </c>
      <c r="C5656">
        <v>12.1293562454493</v>
      </c>
      <c r="D5656" s="1">
        <v>11.8</v>
      </c>
    </row>
    <row r="5657" spans="1:4">
      <c r="A5657" t="s">
        <v>5660</v>
      </c>
      <c r="B5657">
        <v>212.300003000004</v>
      </c>
      <c r="C5657">
        <v>12.4421556212104</v>
      </c>
      <c r="D5657" s="1">
        <v>12.068333</v>
      </c>
    </row>
    <row r="5658" spans="1:4">
      <c r="A5658" t="s">
        <v>5661</v>
      </c>
      <c r="B5658">
        <v>212.479996000004</v>
      </c>
      <c r="C5658">
        <v>12.4760005935352</v>
      </c>
      <c r="D5658" s="1">
        <v>12.106667</v>
      </c>
    </row>
    <row r="5659" spans="1:4">
      <c r="A5659" t="s">
        <v>5662</v>
      </c>
      <c r="B5659">
        <v>212.589996000004</v>
      </c>
      <c r="C5659">
        <v>12.4967194793493</v>
      </c>
      <c r="D5659" s="1">
        <v>12.131667</v>
      </c>
    </row>
    <row r="5660" spans="1:4">
      <c r="A5660" t="s">
        <v>5663</v>
      </c>
      <c r="B5660">
        <v>211.750000000004</v>
      </c>
      <c r="C5660">
        <v>12.3383395555941</v>
      </c>
      <c r="D5660" s="1">
        <v>11.978333</v>
      </c>
    </row>
    <row r="5661" spans="1:4">
      <c r="A5661" t="s">
        <v>5664</v>
      </c>
      <c r="B5661">
        <v>211.369995000004</v>
      </c>
      <c r="C5661">
        <v>12.2672586658263</v>
      </c>
      <c r="D5661" s="1">
        <v>11.906667</v>
      </c>
    </row>
    <row r="5662" spans="1:4">
      <c r="A5662" t="s">
        <v>5665</v>
      </c>
      <c r="B5662">
        <v>210.179993000004</v>
      </c>
      <c r="C5662">
        <v>12.0454661659851</v>
      </c>
      <c r="D5662" s="1">
        <v>11.71</v>
      </c>
    </row>
    <row r="5663" spans="1:4">
      <c r="A5663" t="s">
        <v>5666</v>
      </c>
      <c r="B5663">
        <v>208.000000000004</v>
      </c>
      <c r="C5663">
        <v>11.6437600807441</v>
      </c>
      <c r="D5663" s="1">
        <v>11.355</v>
      </c>
    </row>
    <row r="5664" spans="1:4">
      <c r="A5664" t="s">
        <v>5667</v>
      </c>
      <c r="B5664">
        <v>206.789993000004</v>
      </c>
      <c r="C5664">
        <v>11.425466493556</v>
      </c>
      <c r="D5664" s="1">
        <v>11.151667</v>
      </c>
    </row>
    <row r="5665" spans="1:4">
      <c r="A5665" t="s">
        <v>5668</v>
      </c>
      <c r="B5665">
        <v>209.330002000004</v>
      </c>
      <c r="C5665">
        <v>11.8783389753211</v>
      </c>
      <c r="D5665" s="1">
        <v>11.558333</v>
      </c>
    </row>
    <row r="5666" spans="1:4">
      <c r="A5666" t="s">
        <v>5669</v>
      </c>
      <c r="B5666">
        <v>210.770004000004</v>
      </c>
      <c r="C5666">
        <v>12.1413157361249</v>
      </c>
      <c r="D5666" s="1">
        <v>11.796667</v>
      </c>
    </row>
    <row r="5667" spans="1:4">
      <c r="A5667" t="s">
        <v>5670</v>
      </c>
      <c r="B5667">
        <v>210.820007000004</v>
      </c>
      <c r="C5667">
        <v>12.1505721858626</v>
      </c>
      <c r="D5667" s="1">
        <v>11.798333</v>
      </c>
    </row>
    <row r="5668" spans="1:4">
      <c r="A5668" t="s">
        <v>5671</v>
      </c>
      <c r="B5668">
        <v>210.500000000004</v>
      </c>
      <c r="C5668">
        <v>12.0913050649585</v>
      </c>
      <c r="D5668" s="1">
        <v>11.75</v>
      </c>
    </row>
    <row r="5669" spans="1:4">
      <c r="A5669" t="s">
        <v>5672</v>
      </c>
      <c r="B5669">
        <v>209.789993000004</v>
      </c>
      <c r="C5669">
        <v>11.9602075311367</v>
      </c>
      <c r="D5669" s="1">
        <v>11.621667</v>
      </c>
    </row>
    <row r="5670" spans="1:4">
      <c r="A5670" t="s">
        <v>5673</v>
      </c>
      <c r="B5670">
        <v>209.380005000004</v>
      </c>
      <c r="C5670">
        <v>11.8850186856408</v>
      </c>
      <c r="D5670" s="1">
        <v>11.558333</v>
      </c>
    </row>
    <row r="5671" spans="1:4">
      <c r="A5671" t="s">
        <v>5674</v>
      </c>
      <c r="B5671">
        <v>210.070007000004</v>
      </c>
      <c r="C5671">
        <v>12.0110645187755</v>
      </c>
      <c r="D5671" s="1">
        <v>11.671667</v>
      </c>
    </row>
    <row r="5672" spans="1:4">
      <c r="A5672" t="s">
        <v>5675</v>
      </c>
      <c r="B5672">
        <v>208.350006000004</v>
      </c>
      <c r="C5672">
        <v>11.6947999756913</v>
      </c>
      <c r="D5672" s="1">
        <v>11.416667</v>
      </c>
    </row>
    <row r="5673" spans="1:4">
      <c r="A5673" t="s">
        <v>5676</v>
      </c>
      <c r="B5673">
        <v>207.949997000004</v>
      </c>
      <c r="C5673">
        <v>11.6224628558255</v>
      </c>
      <c r="D5673" s="1">
        <v>11.318333</v>
      </c>
    </row>
    <row r="5674" spans="1:4">
      <c r="A5674" t="s">
        <v>5677</v>
      </c>
      <c r="B5674">
        <v>210.570007000004</v>
      </c>
      <c r="C5674">
        <v>12.0944393547582</v>
      </c>
      <c r="D5674" s="1">
        <v>11.741667</v>
      </c>
    </row>
    <row r="5675" spans="1:4">
      <c r="A5675" t="s">
        <v>5678</v>
      </c>
      <c r="B5675">
        <v>208.669998000004</v>
      </c>
      <c r="C5675">
        <v>11.7436485577686</v>
      </c>
      <c r="D5675" s="1">
        <v>11.426667</v>
      </c>
    </row>
    <row r="5676" spans="1:4">
      <c r="A5676" t="s">
        <v>5679</v>
      </c>
      <c r="B5676">
        <v>208.919998000004</v>
      </c>
      <c r="C5676">
        <v>11.7889644833383</v>
      </c>
      <c r="D5676" s="1">
        <v>11.458333</v>
      </c>
    </row>
    <row r="5677" spans="1:4">
      <c r="A5677" t="s">
        <v>5680</v>
      </c>
      <c r="B5677">
        <v>208.660004000004</v>
      </c>
      <c r="C5677">
        <v>11.7417242199989</v>
      </c>
      <c r="D5677" s="1">
        <v>11.425</v>
      </c>
    </row>
    <row r="5678" spans="1:4">
      <c r="A5678" t="s">
        <v>5681</v>
      </c>
      <c r="B5678">
        <v>209.419998000004</v>
      </c>
      <c r="C5678">
        <v>11.8794691174669</v>
      </c>
      <c r="D5678" s="1">
        <v>11.545</v>
      </c>
    </row>
    <row r="5679" spans="1:4">
      <c r="A5679" t="s">
        <v>5682</v>
      </c>
      <c r="B5679">
        <v>210.589996000004</v>
      </c>
      <c r="C5679">
        <v>12.093064193901</v>
      </c>
      <c r="D5679" s="1">
        <v>11.74</v>
      </c>
    </row>
    <row r="5680" spans="1:4">
      <c r="A5680" t="s">
        <v>5683</v>
      </c>
      <c r="B5680">
        <v>209.979996000004</v>
      </c>
      <c r="C5680">
        <v>11.9804650587871</v>
      </c>
      <c r="D5680" s="1">
        <v>11.638333</v>
      </c>
    </row>
    <row r="5681" spans="1:4">
      <c r="A5681" t="s">
        <v>5684</v>
      </c>
      <c r="B5681">
        <v>208.320007000004</v>
      </c>
      <c r="C5681">
        <v>11.6758300672541</v>
      </c>
      <c r="D5681" s="1">
        <v>11.368333</v>
      </c>
    </row>
    <row r="5682" spans="1:4">
      <c r="A5682" t="s">
        <v>5685</v>
      </c>
      <c r="B5682">
        <v>203.970001000003</v>
      </c>
      <c r="C5682">
        <v>10.890255574983</v>
      </c>
      <c r="D5682" s="1">
        <v>10.65</v>
      </c>
    </row>
    <row r="5683" spans="1:4">
      <c r="A5683" t="s">
        <v>5686</v>
      </c>
      <c r="B5683">
        <v>197.830002000003</v>
      </c>
      <c r="C5683">
        <v>9.82871885498397</v>
      </c>
      <c r="D5683" s="1">
        <v>9.651667</v>
      </c>
    </row>
    <row r="5684" spans="1:4">
      <c r="A5684" t="s">
        <v>5687</v>
      </c>
      <c r="B5684">
        <v>189.500000000003</v>
      </c>
      <c r="C5684">
        <v>8.47795124071872</v>
      </c>
      <c r="D5684" s="1">
        <v>8.54</v>
      </c>
    </row>
    <row r="5685" spans="1:4">
      <c r="A5685" t="s">
        <v>5688</v>
      </c>
      <c r="B5685">
        <v>187.270004000003</v>
      </c>
      <c r="C5685">
        <v>8.14813301489162</v>
      </c>
      <c r="D5685" s="1">
        <v>8.14</v>
      </c>
    </row>
    <row r="5686" spans="1:4">
      <c r="A5686" t="s">
        <v>5689</v>
      </c>
      <c r="B5686">
        <v>194.460007000003</v>
      </c>
      <c r="C5686">
        <v>9.18621438275306</v>
      </c>
      <c r="D5686" s="1">
        <v>9.1</v>
      </c>
    </row>
    <row r="5687" spans="1:4">
      <c r="A5687" t="s">
        <v>5690</v>
      </c>
      <c r="B5687">
        <v>199.270004000003</v>
      </c>
      <c r="C5687">
        <v>9.93202840529381</v>
      </c>
      <c r="D5687" s="1">
        <v>9.78</v>
      </c>
    </row>
    <row r="5688" spans="1:4">
      <c r="A5688" t="s">
        <v>5691</v>
      </c>
      <c r="B5688">
        <v>199.279999000003</v>
      </c>
      <c r="C5688">
        <v>9.93365299708218</v>
      </c>
      <c r="D5688" s="1">
        <v>9.781667</v>
      </c>
    </row>
    <row r="5689" spans="1:4">
      <c r="A5689" t="s">
        <v>5692</v>
      </c>
      <c r="B5689">
        <v>197.669998000003</v>
      </c>
      <c r="C5689">
        <v>9.67193646110766</v>
      </c>
      <c r="D5689" s="1">
        <v>9.533333</v>
      </c>
    </row>
    <row r="5690" spans="1:4">
      <c r="A5690" t="s">
        <v>5693</v>
      </c>
      <c r="B5690">
        <v>191.770004000003</v>
      </c>
      <c r="C5690">
        <v>8.72847586094704</v>
      </c>
      <c r="D5690" s="1">
        <v>8.686667</v>
      </c>
    </row>
    <row r="5691" spans="1:4">
      <c r="A5691" t="s">
        <v>5694</v>
      </c>
      <c r="B5691">
        <v>195.410004000003</v>
      </c>
      <c r="C5691">
        <v>9.27472788593798</v>
      </c>
      <c r="D5691" s="1">
        <v>9.17</v>
      </c>
    </row>
    <row r="5692" spans="1:4">
      <c r="A5692" t="s">
        <v>5695</v>
      </c>
      <c r="B5692">
        <v>195.550003000003</v>
      </c>
      <c r="C5692">
        <v>9.29652013970188</v>
      </c>
      <c r="D5692" s="1">
        <v>9.185</v>
      </c>
    </row>
    <row r="5693" spans="1:4">
      <c r="A5693" t="s">
        <v>5696</v>
      </c>
      <c r="B5693">
        <v>192.589996000003</v>
      </c>
      <c r="C5693">
        <v>8.83510551958445</v>
      </c>
      <c r="D5693" s="1">
        <v>8.776667</v>
      </c>
    </row>
    <row r="5694" spans="1:4">
      <c r="A5694" t="s">
        <v>5697</v>
      </c>
      <c r="B5694">
        <v>197.429993000003</v>
      </c>
      <c r="C5694">
        <v>9.56638681794821</v>
      </c>
      <c r="D5694" s="1">
        <v>9.438333</v>
      </c>
    </row>
    <row r="5695" spans="1:4">
      <c r="A5695" t="s">
        <v>5698</v>
      </c>
      <c r="B5695">
        <v>194.789993000003</v>
      </c>
      <c r="C5695">
        <v>9.14794872634856</v>
      </c>
      <c r="D5695" s="1">
        <v>9.055</v>
      </c>
    </row>
    <row r="5696" spans="1:4">
      <c r="A5696" t="s">
        <v>5699</v>
      </c>
      <c r="B5696">
        <v>195.850006000003</v>
      </c>
      <c r="C5696">
        <v>9.3114058870824</v>
      </c>
      <c r="D5696" s="1">
        <v>9.201667</v>
      </c>
    </row>
    <row r="5697" spans="1:4">
      <c r="A5697" t="s">
        <v>5700</v>
      </c>
      <c r="B5697">
        <v>196.740005000003</v>
      </c>
      <c r="C5697">
        <v>9.45013197591674</v>
      </c>
      <c r="D5697" s="1">
        <v>9.331667</v>
      </c>
    </row>
    <row r="5698" spans="1:4">
      <c r="A5698" t="s">
        <v>5701</v>
      </c>
      <c r="B5698">
        <v>196.009995000003</v>
      </c>
      <c r="C5698">
        <v>9.3353142270336</v>
      </c>
      <c r="D5698" s="1">
        <v>9.216667</v>
      </c>
    </row>
    <row r="5699" spans="1:4">
      <c r="A5699" t="s">
        <v>5702</v>
      </c>
      <c r="B5699">
        <v>198.460007000003</v>
      </c>
      <c r="C5699">
        <v>9.71778776375795</v>
      </c>
      <c r="D5699" s="1">
        <v>9.58</v>
      </c>
    </row>
    <row r="5700" spans="1:4">
      <c r="A5700" t="s">
        <v>5703</v>
      </c>
      <c r="B5700">
        <v>200.179993000003</v>
      </c>
      <c r="C5700">
        <v>9.99292583549609</v>
      </c>
      <c r="D5700" s="1">
        <v>9.813333</v>
      </c>
    </row>
    <row r="5701" spans="1:4">
      <c r="A5701" t="s">
        <v>5704</v>
      </c>
      <c r="B5701">
        <v>199.729996000003</v>
      </c>
      <c r="C5701">
        <v>9.91970493182197</v>
      </c>
      <c r="D5701" s="1">
        <v>9.763333</v>
      </c>
    </row>
    <row r="5702" spans="1:4">
      <c r="A5702" t="s">
        <v>5705</v>
      </c>
      <c r="B5702">
        <v>195.449997000003</v>
      </c>
      <c r="C5702">
        <v>9.22642639168692</v>
      </c>
      <c r="D5702" s="1">
        <v>9.275</v>
      </c>
    </row>
    <row r="5703" spans="1:4">
      <c r="A5703" t="s">
        <v>5706</v>
      </c>
      <c r="B5703">
        <v>196.460007000003</v>
      </c>
      <c r="C5703">
        <v>9.38286363593498</v>
      </c>
      <c r="D5703" s="1">
        <v>9.418333</v>
      </c>
    </row>
    <row r="5704" spans="1:4">
      <c r="A5704" t="s">
        <v>5707</v>
      </c>
      <c r="B5704">
        <v>193.910004000003</v>
      </c>
      <c r="C5704">
        <v>8.98384072755572</v>
      </c>
      <c r="D5704" s="1">
        <v>9.056667</v>
      </c>
    </row>
    <row r="5705" spans="1:4">
      <c r="A5705" t="s">
        <v>5708</v>
      </c>
      <c r="B5705">
        <v>193.600006000003</v>
      </c>
      <c r="C5705">
        <v>8.93660824175953</v>
      </c>
      <c r="D5705" s="1">
        <v>8.998333</v>
      </c>
    </row>
    <row r="5706" spans="1:4">
      <c r="A5706" t="s">
        <v>5709</v>
      </c>
      <c r="B5706">
        <v>192.899994000003</v>
      </c>
      <c r="C5706">
        <v>8.8302932881904</v>
      </c>
      <c r="D5706" s="1">
        <v>8.92</v>
      </c>
    </row>
    <row r="5707" spans="1:4">
      <c r="A5707" t="s">
        <v>5710</v>
      </c>
      <c r="B5707">
        <v>192.850006000003</v>
      </c>
      <c r="C5707">
        <v>8.82275641642464</v>
      </c>
      <c r="D5707" s="1">
        <v>8.896667</v>
      </c>
    </row>
    <row r="5708" spans="1:4">
      <c r="A5708" t="s">
        <v>5711</v>
      </c>
      <c r="B5708">
        <v>188.009995000003</v>
      </c>
      <c r="C5708">
        <v>8.09338874234381</v>
      </c>
      <c r="D5708" s="1">
        <v>8.223333</v>
      </c>
    </row>
    <row r="5709" spans="1:4">
      <c r="A5709" t="s">
        <v>5712</v>
      </c>
      <c r="B5709">
        <v>188.119995000003</v>
      </c>
      <c r="C5709">
        <v>8.10911177272859</v>
      </c>
      <c r="D5709" s="1">
        <v>8.241667</v>
      </c>
    </row>
    <row r="5710" spans="1:4">
      <c r="A5710" t="s">
        <v>5713</v>
      </c>
      <c r="B5710">
        <v>191.630005000003</v>
      </c>
      <c r="C5710">
        <v>8.61140753983321</v>
      </c>
      <c r="D5710" s="1">
        <v>8.71</v>
      </c>
    </row>
    <row r="5711" spans="1:4">
      <c r="A5711" t="s">
        <v>5714</v>
      </c>
      <c r="B5711">
        <v>192.130005000003</v>
      </c>
      <c r="C5711">
        <v>8.68558061449909</v>
      </c>
      <c r="D5711" s="1">
        <v>8.78</v>
      </c>
    </row>
    <row r="5712" spans="1:4">
      <c r="A5712" t="s">
        <v>5715</v>
      </c>
      <c r="B5712">
        <v>195.000000000003</v>
      </c>
      <c r="C5712">
        <v>9.11354928291698</v>
      </c>
      <c r="D5712" s="1">
        <v>9.146667</v>
      </c>
    </row>
    <row r="5713" spans="1:4">
      <c r="A5713" t="s">
        <v>5716</v>
      </c>
      <c r="B5713">
        <v>198.470001000003</v>
      </c>
      <c r="C5713">
        <v>9.64622110323989</v>
      </c>
      <c r="D5713" s="1">
        <v>9.65</v>
      </c>
    </row>
    <row r="5714" spans="1:4">
      <c r="A5714" t="s">
        <v>5717</v>
      </c>
      <c r="B5714">
        <v>197.789993000004</v>
      </c>
      <c r="C5714">
        <v>9.53818451490219</v>
      </c>
      <c r="D5714" s="1">
        <v>9.55</v>
      </c>
    </row>
    <row r="5715" spans="1:4">
      <c r="A5715" t="s">
        <v>5718</v>
      </c>
      <c r="B5715">
        <v>199.410004000004</v>
      </c>
      <c r="C5715">
        <v>9.79379475800293</v>
      </c>
      <c r="D5715" s="1">
        <v>9.796667</v>
      </c>
    </row>
    <row r="5716" spans="1:4">
      <c r="A5716" t="s">
        <v>5719</v>
      </c>
      <c r="B5716">
        <v>201.210007000004</v>
      </c>
      <c r="C5716">
        <v>10.0824192891525</v>
      </c>
      <c r="D5716" s="1">
        <v>10.05</v>
      </c>
    </row>
    <row r="5717" spans="1:4">
      <c r="A5717" t="s">
        <v>5720</v>
      </c>
      <c r="B5717">
        <v>201.330002000004</v>
      </c>
      <c r="C5717">
        <v>10.1020043430276</v>
      </c>
      <c r="D5717" s="1">
        <v>10.068333</v>
      </c>
    </row>
    <row r="5718" spans="1:4">
      <c r="A5718" t="s">
        <v>5721</v>
      </c>
      <c r="B5718">
        <v>201.520004000004</v>
      </c>
      <c r="C5718">
        <v>10.1330525963862</v>
      </c>
      <c r="D5718" s="1">
        <v>10.111667</v>
      </c>
    </row>
    <row r="5719" spans="1:4">
      <c r="A5719" t="s">
        <v>5722</v>
      </c>
      <c r="B5719">
        <v>200.250000000004</v>
      </c>
      <c r="C5719">
        <v>9.92512972548861</v>
      </c>
      <c r="D5719" s="1">
        <v>9.91</v>
      </c>
    </row>
    <row r="5720" spans="1:4">
      <c r="A5720" t="s">
        <v>5723</v>
      </c>
      <c r="B5720">
        <v>199.289993000004</v>
      </c>
      <c r="C5720">
        <v>9.7699526124773</v>
      </c>
      <c r="D5720" s="1">
        <v>9.758333</v>
      </c>
    </row>
    <row r="5721" spans="1:4">
      <c r="A5721" t="s">
        <v>5724</v>
      </c>
      <c r="B5721">
        <v>202.350006000004</v>
      </c>
      <c r="C5721">
        <v>10.2598127978977</v>
      </c>
      <c r="D5721" s="1">
        <v>10.203333</v>
      </c>
    </row>
    <row r="5722" spans="1:4">
      <c r="A5722" t="s">
        <v>5725</v>
      </c>
      <c r="B5722">
        <v>203.270004000004</v>
      </c>
      <c r="C5722">
        <v>10.4115444427082</v>
      </c>
      <c r="D5722" s="1">
        <v>10.341667</v>
      </c>
    </row>
    <row r="5723" spans="1:4">
      <c r="A5723" t="s">
        <v>5726</v>
      </c>
      <c r="B5723">
        <v>203.369995000004</v>
      </c>
      <c r="C5723">
        <v>10.4281848416173</v>
      </c>
      <c r="D5723" s="1">
        <v>10.363333</v>
      </c>
    </row>
    <row r="5724" spans="1:4">
      <c r="A5724" t="s">
        <v>5727</v>
      </c>
      <c r="B5724">
        <v>203.110001000004</v>
      </c>
      <c r="C5724">
        <v>10.3848743616427</v>
      </c>
      <c r="D5724" s="1">
        <v>10.318333</v>
      </c>
    </row>
    <row r="5725" spans="1:4">
      <c r="A5725" t="s">
        <v>5728</v>
      </c>
      <c r="B5725">
        <v>201.850006000004</v>
      </c>
      <c r="C5725">
        <v>10.1755184557626</v>
      </c>
      <c r="D5725" s="1">
        <v>10.138333</v>
      </c>
    </row>
    <row r="5726" spans="1:4">
      <c r="A5726" t="s">
        <v>5729</v>
      </c>
      <c r="B5726">
        <v>205.259995000004</v>
      </c>
      <c r="C5726">
        <v>10.73503548364</v>
      </c>
      <c r="D5726" s="1">
        <v>10.64</v>
      </c>
    </row>
    <row r="5727" spans="1:4">
      <c r="A5727" t="s">
        <v>5730</v>
      </c>
      <c r="B5727">
        <v>207.509995000004</v>
      </c>
      <c r="C5727">
        <v>11.1164859880678</v>
      </c>
      <c r="D5727" s="1">
        <v>10.993333</v>
      </c>
    </row>
    <row r="5728" spans="1:4">
      <c r="A5728" t="s">
        <v>5731</v>
      </c>
      <c r="B5728">
        <v>207.000000000004</v>
      </c>
      <c r="C5728">
        <v>11.0281497480991</v>
      </c>
      <c r="D5728" s="1">
        <v>10.923333</v>
      </c>
    </row>
    <row r="5729" spans="1:4">
      <c r="A5729" t="s">
        <v>5732</v>
      </c>
      <c r="B5729">
        <v>206.600006000004</v>
      </c>
      <c r="C5729">
        <v>10.9592081736141</v>
      </c>
      <c r="D5729" s="1">
        <v>10.843333</v>
      </c>
    </row>
    <row r="5730" spans="1:4">
      <c r="A5730" t="s">
        <v>5733</v>
      </c>
      <c r="B5730">
        <v>208.949997000004</v>
      </c>
      <c r="C5730">
        <v>11.3626760833589</v>
      </c>
      <c r="D5730" s="1">
        <v>11.218333</v>
      </c>
    </row>
    <row r="5731" spans="1:4">
      <c r="A5731" t="s">
        <v>5734</v>
      </c>
      <c r="B5731">
        <v>208.830002000004</v>
      </c>
      <c r="C5731">
        <v>11.3416108422364</v>
      </c>
      <c r="D5731" s="1">
        <v>11.216667</v>
      </c>
    </row>
    <row r="5732" spans="1:4">
      <c r="A5732" t="s">
        <v>5735</v>
      </c>
      <c r="B5732">
        <v>207.929993000004</v>
      </c>
      <c r="C5732">
        <v>11.1837949433289</v>
      </c>
      <c r="D5732" s="1">
        <v>11.043333</v>
      </c>
    </row>
    <row r="5733" spans="1:4">
      <c r="A5733" t="s">
        <v>5736</v>
      </c>
      <c r="B5733">
        <v>210.389999000004</v>
      </c>
      <c r="C5733">
        <v>11.6114209199147</v>
      </c>
      <c r="D5733" s="1">
        <v>11.438333</v>
      </c>
    </row>
    <row r="5734" spans="1:4">
      <c r="A5734" t="s">
        <v>5737</v>
      </c>
      <c r="B5734">
        <v>211.000000000004</v>
      </c>
      <c r="C5734">
        <v>11.7199378729922</v>
      </c>
      <c r="D5734" s="1">
        <v>11.536667</v>
      </c>
    </row>
    <row r="5735" spans="1:4">
      <c r="A5735" t="s">
        <v>5738</v>
      </c>
      <c r="B5735">
        <v>210.360001000004</v>
      </c>
      <c r="C5735">
        <v>11.6054260842579</v>
      </c>
      <c r="D5735" s="1">
        <v>11.453333</v>
      </c>
    </row>
    <row r="5736" spans="1:4">
      <c r="A5736" t="s">
        <v>5739</v>
      </c>
      <c r="B5736">
        <v>210.149994000004</v>
      </c>
      <c r="C5736">
        <v>11.5680792316526</v>
      </c>
      <c r="D5736" s="1">
        <v>11.406667</v>
      </c>
    </row>
    <row r="5737" spans="1:4">
      <c r="A5737" t="s">
        <v>5740</v>
      </c>
      <c r="B5737">
        <v>210.039993000004</v>
      </c>
      <c r="C5737">
        <v>11.5485561665076</v>
      </c>
      <c r="D5737" s="1">
        <v>11.383333</v>
      </c>
    </row>
    <row r="5738" spans="1:4">
      <c r="A5738" t="s">
        <v>5741</v>
      </c>
      <c r="B5738">
        <v>208.080002000004</v>
      </c>
      <c r="C5738">
        <v>11.2010597613039</v>
      </c>
      <c r="D5738" s="1">
        <v>11.07</v>
      </c>
    </row>
    <row r="5739" spans="1:4">
      <c r="A5739" t="s">
        <v>5742</v>
      </c>
      <c r="B5739">
        <v>208.559998000004</v>
      </c>
      <c r="C5739">
        <v>11.2845574037882</v>
      </c>
      <c r="D5739" s="1">
        <v>11.128333</v>
      </c>
    </row>
    <row r="5740" spans="1:4">
      <c r="A5740" t="s">
        <v>5743</v>
      </c>
      <c r="B5740">
        <v>207.740005000004</v>
      </c>
      <c r="C5740">
        <v>11.1412590533851</v>
      </c>
      <c r="D5740" s="1">
        <v>11.008333</v>
      </c>
    </row>
    <row r="5741" spans="1:4">
      <c r="A5741" t="s">
        <v>5744</v>
      </c>
      <c r="B5741">
        <v>204.839996000004</v>
      </c>
      <c r="C5741">
        <v>10.638467138064</v>
      </c>
      <c r="D5741" s="1">
        <v>10.553333</v>
      </c>
    </row>
    <row r="5742" spans="1:4">
      <c r="A5742" t="s">
        <v>5745</v>
      </c>
      <c r="B5742">
        <v>202.539993000004</v>
      </c>
      <c r="C5742">
        <v>10.2509928411408</v>
      </c>
      <c r="D5742" s="1">
        <v>10.196667</v>
      </c>
    </row>
    <row r="5743" spans="1:4">
      <c r="A5743" t="s">
        <v>5746</v>
      </c>
      <c r="B5743">
        <v>205.619995000004</v>
      </c>
      <c r="C5743">
        <v>10.758086572295</v>
      </c>
      <c r="D5743" s="1">
        <v>10.658333</v>
      </c>
    </row>
    <row r="5744" spans="1:4">
      <c r="A5744" t="s">
        <v>5747</v>
      </c>
      <c r="B5744">
        <v>205.470001000004</v>
      </c>
      <c r="C5744">
        <v>10.7326516316918</v>
      </c>
      <c r="D5744" s="1">
        <v>10.621667</v>
      </c>
    </row>
    <row r="5745" spans="1:4">
      <c r="A5745" t="s">
        <v>5748</v>
      </c>
      <c r="B5745">
        <v>208.729996000004</v>
      </c>
      <c r="C5745">
        <v>11.2846518350903</v>
      </c>
      <c r="D5745" s="1">
        <v>11.131667</v>
      </c>
    </row>
    <row r="5746" spans="1:4">
      <c r="A5746" t="s">
        <v>5749</v>
      </c>
      <c r="B5746">
        <v>208.550003000004</v>
      </c>
      <c r="C5746">
        <v>11.2532224281297</v>
      </c>
      <c r="D5746" s="1">
        <v>11.115</v>
      </c>
    </row>
    <row r="5747" spans="1:4">
      <c r="A5747" t="s">
        <v>5750</v>
      </c>
      <c r="B5747">
        <v>209.309998000004</v>
      </c>
      <c r="C5747">
        <v>11.3856995871794</v>
      </c>
      <c r="D5747" s="1">
        <v>11.236667</v>
      </c>
    </row>
    <row r="5748" spans="1:4">
      <c r="A5748" t="s">
        <v>5751</v>
      </c>
      <c r="B5748">
        <v>209.070007000004</v>
      </c>
      <c r="C5748">
        <v>11.3435621966797</v>
      </c>
      <c r="D5748" s="1">
        <v>11.188333</v>
      </c>
    </row>
    <row r="5749" spans="1:4">
      <c r="A5749" t="s">
        <v>5752</v>
      </c>
      <c r="B5749">
        <v>209.350006000004</v>
      </c>
      <c r="C5749">
        <v>11.3926112877931</v>
      </c>
      <c r="D5749" s="1">
        <v>11.241667</v>
      </c>
    </row>
    <row r="5750" spans="1:4">
      <c r="A5750" t="s">
        <v>5753</v>
      </c>
      <c r="B5750">
        <v>209.320007000004</v>
      </c>
      <c r="C5750">
        <v>11.3873421273695</v>
      </c>
      <c r="D5750" s="1">
        <v>11.228333</v>
      </c>
    </row>
    <row r="5751" spans="1:4">
      <c r="A5751" t="s">
        <v>5754</v>
      </c>
      <c r="B5751">
        <v>209.559998000004</v>
      </c>
      <c r="C5751">
        <v>11.4294831526457</v>
      </c>
      <c r="D5751" s="1">
        <v>11.26</v>
      </c>
    </row>
    <row r="5752" spans="1:4">
      <c r="A5752" t="s">
        <v>5755</v>
      </c>
      <c r="B5752">
        <v>208.690002000004</v>
      </c>
      <c r="C5752">
        <v>11.276367009619</v>
      </c>
      <c r="D5752" s="1">
        <v>11.133333</v>
      </c>
    </row>
    <row r="5753" spans="1:4">
      <c r="A5753" t="s">
        <v>5756</v>
      </c>
      <c r="B5753">
        <v>210.679993000004</v>
      </c>
      <c r="C5753">
        <v>11.6236780953485</v>
      </c>
      <c r="D5753" s="1">
        <v>11.448333</v>
      </c>
    </row>
    <row r="5754" spans="1:4">
      <c r="A5754" t="s">
        <v>5757</v>
      </c>
      <c r="B5754">
        <v>208.529999000004</v>
      </c>
      <c r="C5754">
        <v>11.2413532156726</v>
      </c>
      <c r="D5754" s="1">
        <v>11.085</v>
      </c>
    </row>
    <row r="5755" spans="1:4">
      <c r="A5755" t="s">
        <v>5758</v>
      </c>
      <c r="B5755">
        <v>205.610001000004</v>
      </c>
      <c r="C5755">
        <v>10.7328088041177</v>
      </c>
      <c r="D5755" s="1">
        <v>10.623333</v>
      </c>
    </row>
    <row r="5756" spans="1:4">
      <c r="A5756" t="s">
        <v>5759</v>
      </c>
      <c r="B5756">
        <v>209.619995000004</v>
      </c>
      <c r="C5756">
        <v>11.4113498131456</v>
      </c>
      <c r="D5756" s="1">
        <v>11.245</v>
      </c>
    </row>
    <row r="5757" spans="1:4">
      <c r="A5757" t="s">
        <v>5760</v>
      </c>
      <c r="B5757">
        <v>208.350006000004</v>
      </c>
      <c r="C5757">
        <v>11.1882299094389</v>
      </c>
      <c r="D5757" s="1">
        <v>11.04</v>
      </c>
    </row>
    <row r="5758" spans="1:4">
      <c r="A5758" t="s">
        <v>5761</v>
      </c>
      <c r="B5758">
        <v>206.949997000004</v>
      </c>
      <c r="C5758">
        <v>10.9452657597371</v>
      </c>
      <c r="D5758" s="1">
        <v>10.816667</v>
      </c>
    </row>
    <row r="5759" spans="1:4">
      <c r="A5759" t="s">
        <v>5762</v>
      </c>
      <c r="B5759">
        <v>205.339996000004</v>
      </c>
      <c r="C5759">
        <v>10.6696389680839</v>
      </c>
      <c r="D5759" s="1">
        <v>10.57</v>
      </c>
    </row>
    <row r="5760" spans="1:4">
      <c r="A5760" t="s">
        <v>5763</v>
      </c>
      <c r="B5760">
        <v>205.869995000004</v>
      </c>
      <c r="C5760">
        <v>10.7589501962671</v>
      </c>
      <c r="D5760" s="1">
        <v>10.631667</v>
      </c>
    </row>
    <row r="5761" spans="1:4">
      <c r="A5761" t="s">
        <v>5764</v>
      </c>
      <c r="B5761">
        <v>201.880005000004</v>
      </c>
      <c r="C5761">
        <v>10.0831268228084</v>
      </c>
      <c r="D5761" s="1">
        <v>10.008333</v>
      </c>
    </row>
    <row r="5762" spans="1:4">
      <c r="A5762" t="s">
        <v>5765</v>
      </c>
      <c r="B5762">
        <v>202.899994000004</v>
      </c>
      <c r="C5762">
        <v>10.2490631399825</v>
      </c>
      <c r="D5762" s="1">
        <v>10.181667</v>
      </c>
    </row>
    <row r="5763" spans="1:4">
      <c r="A5763" t="s">
        <v>5766</v>
      </c>
      <c r="B5763">
        <v>205.029999000004</v>
      </c>
      <c r="C5763">
        <v>10.5990656993615</v>
      </c>
      <c r="D5763" s="1">
        <v>10.495</v>
      </c>
    </row>
    <row r="5764" spans="1:4">
      <c r="A5764" t="s">
        <v>5767</v>
      </c>
      <c r="B5764">
        <v>208.029999000004</v>
      </c>
      <c r="C5764">
        <v>11.1022683719142</v>
      </c>
      <c r="D5764" s="1">
        <v>10.953333</v>
      </c>
    </row>
    <row r="5765" spans="1:4">
      <c r="A5765" t="s">
        <v>5768</v>
      </c>
      <c r="B5765">
        <v>204.860001000004</v>
      </c>
      <c r="C5765">
        <v>10.5552154336753</v>
      </c>
      <c r="D5765" s="1">
        <v>10.466667</v>
      </c>
    </row>
    <row r="5766" spans="1:4">
      <c r="A5766" t="s">
        <v>5769</v>
      </c>
      <c r="B5766">
        <v>200.020004000004</v>
      </c>
      <c r="C5766">
        <v>9.74581661502366</v>
      </c>
      <c r="D5766" s="1">
        <v>9.873333</v>
      </c>
    </row>
    <row r="5767" spans="1:4">
      <c r="A5767" t="s">
        <v>5770</v>
      </c>
      <c r="B5767">
        <v>201.669998000004</v>
      </c>
      <c r="C5767">
        <v>10.0083935018103</v>
      </c>
      <c r="D5767" s="1">
        <v>10.143333</v>
      </c>
    </row>
    <row r="5768" spans="1:4">
      <c r="A5768" t="s">
        <v>5771</v>
      </c>
      <c r="B5768">
        <v>203.500000000004</v>
      </c>
      <c r="C5768">
        <v>10.3043818886262</v>
      </c>
      <c r="D5768" s="1">
        <v>10.393333</v>
      </c>
    </row>
    <row r="5769" spans="1:4">
      <c r="A5769" t="s">
        <v>5772</v>
      </c>
      <c r="B5769">
        <v>206.020004000004</v>
      </c>
      <c r="C5769">
        <v>10.7193032887002</v>
      </c>
      <c r="D5769" s="1">
        <v>10.773333</v>
      </c>
    </row>
    <row r="5770" spans="1:4">
      <c r="A5770" t="s">
        <v>5773</v>
      </c>
      <c r="B5770">
        <v>205.679993000004</v>
      </c>
      <c r="C5770">
        <v>10.6619505528819</v>
      </c>
      <c r="D5770" s="1">
        <v>10.698333</v>
      </c>
    </row>
    <row r="5771" spans="1:4">
      <c r="A5771" t="s">
        <v>5774</v>
      </c>
      <c r="B5771">
        <v>205.210007000004</v>
      </c>
      <c r="C5771">
        <v>10.5829358622868</v>
      </c>
      <c r="D5771" s="1">
        <v>10.65</v>
      </c>
    </row>
    <row r="5772" spans="1:4">
      <c r="A5772" t="s">
        <v>5775</v>
      </c>
      <c r="B5772">
        <v>207.399994000004</v>
      </c>
      <c r="C5772">
        <v>10.9494330002215</v>
      </c>
      <c r="D5772" s="1">
        <v>10.985</v>
      </c>
    </row>
    <row r="5773" spans="1:4">
      <c r="A5773" t="s">
        <v>5776</v>
      </c>
      <c r="B5773">
        <v>205.929993000004</v>
      </c>
      <c r="C5773">
        <v>10.698231158195</v>
      </c>
      <c r="D5773" s="1">
        <v>10.756667</v>
      </c>
    </row>
    <row r="5774" spans="1:4">
      <c r="A5774" t="s">
        <v>5777</v>
      </c>
      <c r="B5774">
        <v>203.869995000004</v>
      </c>
      <c r="C5774">
        <v>10.3512331292968</v>
      </c>
      <c r="D5774" s="1">
        <v>10.436667</v>
      </c>
    </row>
    <row r="5775" spans="1:4">
      <c r="A5775" t="s">
        <v>5778</v>
      </c>
      <c r="B5775">
        <v>201.020004000004</v>
      </c>
      <c r="C5775">
        <v>9.88086577592407</v>
      </c>
      <c r="D5775" s="1">
        <v>9.986667</v>
      </c>
    </row>
    <row r="5776" spans="1:4">
      <c r="A5776" t="s">
        <v>5779</v>
      </c>
      <c r="B5776">
        <v>201.360001000004</v>
      </c>
      <c r="C5776">
        <v>9.93538833790725</v>
      </c>
      <c r="D5776" s="1">
        <v>10.041667</v>
      </c>
    </row>
    <row r="5777" spans="1:4">
      <c r="A5777" t="s">
        <v>5780</v>
      </c>
      <c r="B5777">
        <v>198.820007000004</v>
      </c>
      <c r="C5777">
        <v>9.52669457969062</v>
      </c>
      <c r="D5777" s="1">
        <v>9.66</v>
      </c>
    </row>
    <row r="5778" spans="1:4">
      <c r="A5778" t="s">
        <v>5781</v>
      </c>
      <c r="B5778">
        <v>194.050003000004</v>
      </c>
      <c r="C5778">
        <v>8.77879496284174</v>
      </c>
      <c r="D5778" s="1">
        <v>8.963333</v>
      </c>
    </row>
    <row r="5779" spans="1:4">
      <c r="A5779" t="s">
        <v>5782</v>
      </c>
      <c r="B5779">
        <v>191.919998000003</v>
      </c>
      <c r="C5779">
        <v>8.46124546251004</v>
      </c>
      <c r="D5779" s="1">
        <v>8.665</v>
      </c>
    </row>
    <row r="5780" spans="1:4">
      <c r="A5780" t="s">
        <v>5783</v>
      </c>
      <c r="B5780">
        <v>192.110001000004</v>
      </c>
      <c r="C5780">
        <v>8.48894309973824</v>
      </c>
      <c r="D5780" s="1">
        <v>8.68</v>
      </c>
    </row>
    <row r="5781" spans="1:4">
      <c r="A5781" t="s">
        <v>5784</v>
      </c>
      <c r="B5781">
        <v>193.660004000004</v>
      </c>
      <c r="C5781">
        <v>8.71534132461914</v>
      </c>
      <c r="D5781" s="1">
        <v>8.903333</v>
      </c>
    </row>
    <row r="5782" spans="1:4">
      <c r="A5782" t="s">
        <v>5785</v>
      </c>
      <c r="B5782">
        <v>188.830002000003</v>
      </c>
      <c r="C5782">
        <v>7.9985632890074</v>
      </c>
      <c r="D5782" s="1">
        <v>8.231667</v>
      </c>
    </row>
    <row r="5783" spans="1:4">
      <c r="A5783" t="s">
        <v>5786</v>
      </c>
      <c r="B5783">
        <v>191.929993000003</v>
      </c>
      <c r="C5783">
        <v>8.43507118309881</v>
      </c>
      <c r="D5783" s="1">
        <v>8.633333</v>
      </c>
    </row>
    <row r="5784" spans="1:4">
      <c r="A5784" t="s">
        <v>5787</v>
      </c>
      <c r="B5784">
        <v>187.809998000003</v>
      </c>
      <c r="C5784">
        <v>7.8361968566082</v>
      </c>
      <c r="D5784" s="1">
        <v>8.068333</v>
      </c>
    </row>
    <row r="5785" spans="1:4">
      <c r="A5785" t="s">
        <v>5788</v>
      </c>
      <c r="B5785">
        <v>188.059998000003</v>
      </c>
      <c r="C5785">
        <v>7.87094200005964</v>
      </c>
      <c r="D5785" s="1">
        <v>8.115</v>
      </c>
    </row>
    <row r="5786" spans="1:4">
      <c r="A5786" t="s">
        <v>5789</v>
      </c>
      <c r="B5786">
        <v>185.649994000003</v>
      </c>
      <c r="C5786">
        <v>7.5351077376497</v>
      </c>
      <c r="D5786" s="1">
        <v>7.806667</v>
      </c>
    </row>
    <row r="5787" spans="1:4">
      <c r="A5787" t="s">
        <v>5790</v>
      </c>
      <c r="B5787">
        <v>186.690002000003</v>
      </c>
      <c r="C5787">
        <v>7.67627026566077</v>
      </c>
      <c r="D5787" s="1">
        <v>7.92</v>
      </c>
    </row>
    <row r="5788" spans="1:4">
      <c r="A5788" t="s">
        <v>5791</v>
      </c>
      <c r="B5788">
        <v>190.520004000003</v>
      </c>
      <c r="C5788">
        <v>8.20191667841989</v>
      </c>
      <c r="D5788" s="1">
        <v>8.42</v>
      </c>
    </row>
    <row r="5789" spans="1:4">
      <c r="A5789" t="s">
        <v>5792</v>
      </c>
      <c r="B5789">
        <v>187.639999000003</v>
      </c>
      <c r="C5789">
        <v>7.79076013568311</v>
      </c>
      <c r="D5789" s="1">
        <v>8.045</v>
      </c>
    </row>
    <row r="5790" spans="1:4">
      <c r="A5790" t="s">
        <v>5793</v>
      </c>
      <c r="B5790">
        <v>190.199997000003</v>
      </c>
      <c r="C5790">
        <v>8.14501276894279</v>
      </c>
      <c r="D5790" s="1">
        <v>8.365</v>
      </c>
    </row>
    <row r="5791" spans="1:4">
      <c r="A5791" t="s">
        <v>5794</v>
      </c>
      <c r="B5791">
        <v>188.130005000003</v>
      </c>
      <c r="C5791">
        <v>7.85085635496724</v>
      </c>
      <c r="D5791" s="1">
        <v>8.091667</v>
      </c>
    </row>
    <row r="5792" spans="1:4">
      <c r="A5792" t="s">
        <v>5795</v>
      </c>
      <c r="B5792">
        <v>189.110001000003</v>
      </c>
      <c r="C5792">
        <v>7.98705417627824</v>
      </c>
      <c r="D5792" s="1">
        <v>8.218333</v>
      </c>
    </row>
    <row r="5793" spans="1:4">
      <c r="A5793" t="s">
        <v>5796</v>
      </c>
      <c r="B5793">
        <v>193.720001000003</v>
      </c>
      <c r="C5793">
        <v>8.63438274390391</v>
      </c>
      <c r="D5793" s="1">
        <v>8.831667</v>
      </c>
    </row>
    <row r="5794" spans="1:4">
      <c r="A5794" t="s">
        <v>5797</v>
      </c>
      <c r="B5794">
        <v>193.649994000003</v>
      </c>
      <c r="C5794">
        <v>8.62408461055825</v>
      </c>
      <c r="D5794" s="1">
        <v>8.805</v>
      </c>
    </row>
    <row r="5795" spans="1:4">
      <c r="A5795" t="s">
        <v>5798</v>
      </c>
      <c r="B5795">
        <v>190.160004000003</v>
      </c>
      <c r="C5795">
        <v>8.11107310370183</v>
      </c>
      <c r="D5795" s="1">
        <v>8.333333</v>
      </c>
    </row>
    <row r="5796" spans="1:4">
      <c r="A5796" t="s">
        <v>5799</v>
      </c>
      <c r="B5796">
        <v>191.300003000003</v>
      </c>
      <c r="C5796">
        <v>8.27249644331946</v>
      </c>
      <c r="D5796" s="1">
        <v>8.473333</v>
      </c>
    </row>
    <row r="5797" spans="1:4">
      <c r="A5797" t="s">
        <v>5800</v>
      </c>
      <c r="B5797">
        <v>191.600006000003</v>
      </c>
      <c r="C5797">
        <v>8.31548303045041</v>
      </c>
      <c r="D5797" s="1">
        <v>8.51</v>
      </c>
    </row>
    <row r="5798" spans="1:4">
      <c r="A5798" t="s">
        <v>5801</v>
      </c>
      <c r="B5798">
        <v>187.949997000003</v>
      </c>
      <c r="C5798">
        <v>7.79084569215724</v>
      </c>
      <c r="D5798" s="1">
        <v>8.023333</v>
      </c>
    </row>
    <row r="5799" spans="1:4">
      <c r="A5799" t="s">
        <v>5802</v>
      </c>
      <c r="B5799">
        <v>185.419998000003</v>
      </c>
      <c r="C5799">
        <v>7.44131831144739</v>
      </c>
      <c r="D5799" s="1">
        <v>7.693333</v>
      </c>
    </row>
    <row r="5800" spans="1:4">
      <c r="A5800" t="s">
        <v>5803</v>
      </c>
      <c r="B5800">
        <v>185.429993000003</v>
      </c>
      <c r="C5800">
        <v>7.44266147007476</v>
      </c>
      <c r="D5800" s="1">
        <v>7.691667</v>
      </c>
    </row>
    <row r="5801" spans="1:4">
      <c r="A5801" t="s">
        <v>5804</v>
      </c>
      <c r="B5801">
        <v>185.270004000003</v>
      </c>
      <c r="C5801">
        <v>7.42115934185143</v>
      </c>
      <c r="D5801" s="1">
        <v>7.683333</v>
      </c>
    </row>
    <row r="5802" spans="1:4">
      <c r="A5802" t="s">
        <v>5805</v>
      </c>
      <c r="B5802">
        <v>182.860001000003</v>
      </c>
      <c r="C5802">
        <v>7.09782026617419</v>
      </c>
      <c r="D5802" s="1">
        <v>7.405</v>
      </c>
    </row>
    <row r="5803" spans="1:4">
      <c r="A5803" t="s">
        <v>5806</v>
      </c>
      <c r="B5803">
        <v>186.630005000003</v>
      </c>
      <c r="C5803">
        <v>7.59029196296195</v>
      </c>
      <c r="D5803" s="1">
        <v>7.838333</v>
      </c>
    </row>
    <row r="5804" spans="1:4">
      <c r="A5804" t="s">
        <v>5807</v>
      </c>
      <c r="B5804">
        <v>189.779999000003</v>
      </c>
      <c r="C5804">
        <v>8.01839655219163</v>
      </c>
      <c r="D5804" s="1">
        <v>8.226667</v>
      </c>
    </row>
    <row r="5805" spans="1:4">
      <c r="A5805" t="s">
        <v>5808</v>
      </c>
      <c r="B5805">
        <v>192.880005000004</v>
      </c>
      <c r="C5805">
        <v>8.45369339848637</v>
      </c>
      <c r="D5805" s="1">
        <v>8.635</v>
      </c>
    </row>
    <row r="5806" spans="1:4">
      <c r="A5806" t="s">
        <v>5809</v>
      </c>
      <c r="B5806">
        <v>192.089996000004</v>
      </c>
      <c r="C5806">
        <v>8.33919603515394</v>
      </c>
      <c r="D5806" s="1">
        <v>8.528333</v>
      </c>
    </row>
    <row r="5807" spans="1:4">
      <c r="A5807" t="s">
        <v>5810</v>
      </c>
      <c r="B5807">
        <v>192.000000000003</v>
      </c>
      <c r="C5807">
        <v>8.32626004628331</v>
      </c>
      <c r="D5807" s="1">
        <v>8.526667</v>
      </c>
    </row>
    <row r="5808" spans="1:4">
      <c r="A5808" t="s">
        <v>5811</v>
      </c>
      <c r="B5808">
        <v>194.779999000004</v>
      </c>
      <c r="C5808">
        <v>8.72548138071971</v>
      </c>
      <c r="D5808" s="1">
        <v>8.885</v>
      </c>
    </row>
    <row r="5809" spans="1:4">
      <c r="A5809" t="s">
        <v>5812</v>
      </c>
      <c r="B5809">
        <v>192.320007000003</v>
      </c>
      <c r="C5809">
        <v>8.3621305974635</v>
      </c>
      <c r="D5809" s="1">
        <v>8.561667</v>
      </c>
    </row>
    <row r="5810" spans="1:4">
      <c r="A5810" t="s">
        <v>5813</v>
      </c>
      <c r="B5810">
        <v>193.199997000003</v>
      </c>
      <c r="C5810">
        <v>8.48878354944843</v>
      </c>
      <c r="D5810" s="1">
        <v>8.675</v>
      </c>
    </row>
    <row r="5811" spans="1:4">
      <c r="A5811" t="s">
        <v>5814</v>
      </c>
      <c r="B5811">
        <v>195.539993000004</v>
      </c>
      <c r="C5811">
        <v>8.8286364996533</v>
      </c>
      <c r="D5811" s="1">
        <v>8.98</v>
      </c>
    </row>
    <row r="5812" spans="1:4">
      <c r="A5812" t="s">
        <v>5815</v>
      </c>
      <c r="B5812">
        <v>195.089996000004</v>
      </c>
      <c r="C5812">
        <v>8.76171627704618</v>
      </c>
      <c r="D5812" s="1">
        <v>8.926667</v>
      </c>
    </row>
    <row r="5813" spans="1:4">
      <c r="A5813" t="s">
        <v>5816</v>
      </c>
      <c r="B5813">
        <v>193.559998000004</v>
      </c>
      <c r="C5813">
        <v>8.53523594765904</v>
      </c>
      <c r="D5813" s="1">
        <v>8.683333</v>
      </c>
    </row>
    <row r="5814" spans="1:4">
      <c r="A5814" t="s">
        <v>5817</v>
      </c>
      <c r="B5814">
        <v>198.110001000004</v>
      </c>
      <c r="C5814">
        <v>9.19810948753526</v>
      </c>
      <c r="D5814" s="1">
        <v>9.328333</v>
      </c>
    </row>
    <row r="5815" spans="1:4">
      <c r="A5815" t="s">
        <v>5818</v>
      </c>
      <c r="B5815">
        <v>199.000000000004</v>
      </c>
      <c r="C5815">
        <v>9.33372608512268</v>
      </c>
      <c r="D5815" s="1">
        <v>9.456667</v>
      </c>
    </row>
    <row r="5816" spans="1:4">
      <c r="A5816" t="s">
        <v>5819</v>
      </c>
      <c r="B5816">
        <v>199.779999000004</v>
      </c>
      <c r="C5816">
        <v>9.45364418565145</v>
      </c>
      <c r="D5816" s="1">
        <v>9.553333</v>
      </c>
    </row>
    <row r="5817" spans="1:4">
      <c r="A5817" t="s">
        <v>5820</v>
      </c>
      <c r="B5817">
        <v>200.429993000004</v>
      </c>
      <c r="C5817">
        <v>9.55435546057472</v>
      </c>
      <c r="D5817" s="1">
        <v>9.655</v>
      </c>
    </row>
    <row r="5818" spans="1:4">
      <c r="A5818" t="s">
        <v>5821</v>
      </c>
      <c r="B5818">
        <v>200.589996000004</v>
      </c>
      <c r="C5818">
        <v>9.57930741726772</v>
      </c>
      <c r="D5818" s="1">
        <v>9.675</v>
      </c>
    </row>
    <row r="5819" spans="1:4">
      <c r="A5819" t="s">
        <v>5822</v>
      </c>
      <c r="B5819">
        <v>198.399994000003</v>
      </c>
      <c r="C5819">
        <v>9.23723876062398</v>
      </c>
      <c r="D5819" s="1">
        <v>9.353333</v>
      </c>
    </row>
    <row r="5820" spans="1:4">
      <c r="A5820" t="s">
        <v>5823</v>
      </c>
      <c r="B5820">
        <v>199.380005000004</v>
      </c>
      <c r="C5820">
        <v>9.38693281261208</v>
      </c>
      <c r="D5820" s="1">
        <v>9.498333</v>
      </c>
    </row>
    <row r="5821" spans="1:4">
      <c r="A5821" t="s">
        <v>5824</v>
      </c>
      <c r="B5821">
        <v>199.539993000004</v>
      </c>
      <c r="C5821">
        <v>9.41161078779445</v>
      </c>
      <c r="D5821" s="1">
        <v>9.515</v>
      </c>
    </row>
    <row r="5822" spans="1:4">
      <c r="A5822" t="s">
        <v>5825</v>
      </c>
      <c r="B5822">
        <v>202.759995000004</v>
      </c>
      <c r="C5822">
        <v>9.90908906113785</v>
      </c>
      <c r="D5822" s="1">
        <v>9.98</v>
      </c>
    </row>
    <row r="5823" spans="1:4">
      <c r="A5823" t="s">
        <v>5826</v>
      </c>
      <c r="B5823">
        <v>202.500000000004</v>
      </c>
      <c r="C5823">
        <v>9.86764499298499</v>
      </c>
      <c r="D5823" s="1">
        <v>9.943333</v>
      </c>
    </row>
    <row r="5824" spans="1:4">
      <c r="A5824" t="s">
        <v>5827</v>
      </c>
      <c r="B5824">
        <v>202.169998000004</v>
      </c>
      <c r="C5824">
        <v>9.81517665386011</v>
      </c>
      <c r="D5824" s="1">
        <v>9.898333</v>
      </c>
    </row>
    <row r="5825" spans="1:4">
      <c r="A5825" t="s">
        <v>5828</v>
      </c>
      <c r="B5825">
        <v>203.339996000004</v>
      </c>
      <c r="C5825">
        <v>10.0005920304688</v>
      </c>
      <c r="D5825" s="1">
        <v>10.076667</v>
      </c>
    </row>
    <row r="5826" spans="1:4">
      <c r="A5826" t="s">
        <v>5829</v>
      </c>
      <c r="B5826">
        <v>204.630005000004</v>
      </c>
      <c r="C5826">
        <v>10.2073787314046</v>
      </c>
      <c r="D5826" s="1">
        <v>10.263333</v>
      </c>
    </row>
    <row r="5827" spans="1:4">
      <c r="A5827" t="s">
        <v>5830</v>
      </c>
      <c r="B5827">
        <v>204.380005000004</v>
      </c>
      <c r="C5827">
        <v>10.1667987992083</v>
      </c>
      <c r="D5827" s="1">
        <v>10.383333</v>
      </c>
    </row>
    <row r="5828" spans="1:4">
      <c r="A5828" t="s">
        <v>5831</v>
      </c>
      <c r="B5828">
        <v>204.669998000004</v>
      </c>
      <c r="C5828">
        <v>10.2137552272967</v>
      </c>
      <c r="D5828" s="1">
        <v>10.421667</v>
      </c>
    </row>
    <row r="5829" spans="1:4">
      <c r="A5829" t="s">
        <v>5832</v>
      </c>
      <c r="B5829">
        <v>204.559998000004</v>
      </c>
      <c r="C5829">
        <v>10.1958932649193</v>
      </c>
      <c r="D5829" s="1">
        <v>10.411667</v>
      </c>
    </row>
    <row r="5830" spans="1:4">
      <c r="A5830" t="s">
        <v>5833</v>
      </c>
      <c r="B5830">
        <v>203.210007000004</v>
      </c>
      <c r="C5830">
        <v>9.97691549310756</v>
      </c>
      <c r="D5830" s="1">
        <v>10.206667</v>
      </c>
    </row>
    <row r="5831" spans="1:4">
      <c r="A5831" t="s">
        <v>5834</v>
      </c>
      <c r="B5831">
        <v>203.119995000004</v>
      </c>
      <c r="C5831">
        <v>9.96250892386323</v>
      </c>
      <c r="D5831" s="1">
        <v>10.181667</v>
      </c>
    </row>
    <row r="5832" spans="1:4">
      <c r="A5832" t="s">
        <v>5835</v>
      </c>
      <c r="B5832">
        <v>203.240005000004</v>
      </c>
      <c r="C5832">
        <v>9.98169969879214</v>
      </c>
      <c r="D5832" s="1">
        <v>10.206667</v>
      </c>
    </row>
    <row r="5833" spans="1:4">
      <c r="A5833" t="s">
        <v>5836</v>
      </c>
      <c r="B5833">
        <v>205.119995000004</v>
      </c>
      <c r="C5833">
        <v>10.2826835541498</v>
      </c>
      <c r="D5833" s="1">
        <v>10.496667</v>
      </c>
    </row>
    <row r="5834" spans="1:4">
      <c r="A5834" t="s">
        <v>5837</v>
      </c>
      <c r="B5834">
        <v>206.020004000004</v>
      </c>
      <c r="C5834">
        <v>10.429415042787</v>
      </c>
      <c r="D5834" s="1">
        <v>10.621667</v>
      </c>
    </row>
    <row r="5835" spans="1:4">
      <c r="A5835" t="s">
        <v>5838</v>
      </c>
      <c r="B5835">
        <v>205.520004000004</v>
      </c>
      <c r="C5835">
        <v>10.347186144648</v>
      </c>
      <c r="D5835" s="1">
        <v>10.55</v>
      </c>
    </row>
    <row r="5836" spans="1:4">
      <c r="A5836" t="s">
        <v>5839</v>
      </c>
      <c r="B5836">
        <v>206.919998000004</v>
      </c>
      <c r="C5836">
        <v>10.5763057927978</v>
      </c>
      <c r="D5836" s="1">
        <v>10.746667</v>
      </c>
    </row>
    <row r="5837" spans="1:4">
      <c r="A5837" t="s">
        <v>5840</v>
      </c>
      <c r="B5837">
        <v>206.250000000004</v>
      </c>
      <c r="C5837">
        <v>10.4651717738399</v>
      </c>
      <c r="D5837" s="1">
        <v>10.648333</v>
      </c>
    </row>
    <row r="5838" spans="1:4">
      <c r="A5838" t="s">
        <v>5841</v>
      </c>
      <c r="B5838">
        <v>204.190002000004</v>
      </c>
      <c r="C5838">
        <v>10.125695429282</v>
      </c>
      <c r="D5838" s="1">
        <v>10.336667</v>
      </c>
    </row>
    <row r="5839" spans="1:4">
      <c r="A5839" t="s">
        <v>5842</v>
      </c>
      <c r="B5839">
        <v>206.419998000004</v>
      </c>
      <c r="C5839">
        <v>10.4857715442858</v>
      </c>
      <c r="D5839" s="1">
        <v>10.658333</v>
      </c>
    </row>
    <row r="5840" spans="1:4">
      <c r="A5840" t="s">
        <v>5843</v>
      </c>
      <c r="B5840">
        <v>203.949997000004</v>
      </c>
      <c r="C5840">
        <v>10.0783246966749</v>
      </c>
      <c r="D5840" s="1">
        <v>10.286667</v>
      </c>
    </row>
    <row r="5841" spans="1:4">
      <c r="A5841" t="s">
        <v>5844</v>
      </c>
      <c r="B5841">
        <v>204.500000000004</v>
      </c>
      <c r="C5841">
        <v>10.1668546177112</v>
      </c>
      <c r="D5841" s="1">
        <v>10.368333</v>
      </c>
    </row>
    <row r="5842" spans="1:4">
      <c r="A5842" t="s">
        <v>5845</v>
      </c>
      <c r="B5842">
        <v>204.020004000004</v>
      </c>
      <c r="C5842">
        <v>10.0891776171302</v>
      </c>
      <c r="D5842" s="1">
        <v>10.288333</v>
      </c>
    </row>
    <row r="5843" spans="1:4">
      <c r="A5843" t="s">
        <v>5846</v>
      </c>
      <c r="B5843">
        <v>205.919998000004</v>
      </c>
      <c r="C5843">
        <v>10.3952038909941</v>
      </c>
      <c r="D5843" s="1">
        <v>10.585</v>
      </c>
    </row>
    <row r="5844" spans="1:4">
      <c r="A5844" t="s">
        <v>5847</v>
      </c>
      <c r="B5844">
        <v>208.000000000004</v>
      </c>
      <c r="C5844">
        <v>10.7364058627064</v>
      </c>
      <c r="D5844" s="1">
        <v>10.895</v>
      </c>
    </row>
    <row r="5845" spans="1:4">
      <c r="A5845" t="s">
        <v>5848</v>
      </c>
      <c r="B5845">
        <v>208.009995000004</v>
      </c>
      <c r="C5845">
        <v>10.7380782265055</v>
      </c>
      <c r="D5845" s="1">
        <v>10.903333</v>
      </c>
    </row>
    <row r="5846" spans="1:4">
      <c r="A5846" t="s">
        <v>5849</v>
      </c>
      <c r="B5846">
        <v>207.779999000004</v>
      </c>
      <c r="C5846">
        <v>10.6995915883455</v>
      </c>
      <c r="D5846" s="1">
        <v>10.853333</v>
      </c>
    </row>
    <row r="5847" spans="1:4">
      <c r="A5847" t="s">
        <v>5850</v>
      </c>
      <c r="B5847">
        <v>209.240005000004</v>
      </c>
      <c r="C5847">
        <v>10.9433624594723</v>
      </c>
      <c r="D5847" s="1">
        <v>11.091667</v>
      </c>
    </row>
    <row r="5848" spans="1:4">
      <c r="A5848" t="s">
        <v>5851</v>
      </c>
      <c r="B5848">
        <v>209.899994000004</v>
      </c>
      <c r="C5848">
        <v>11.0550957749359</v>
      </c>
      <c r="D5848" s="1">
        <v>11.196667</v>
      </c>
    </row>
    <row r="5849" spans="1:4">
      <c r="A5849" t="s">
        <v>5852</v>
      </c>
      <c r="B5849">
        <v>210.100006000004</v>
      </c>
      <c r="C5849">
        <v>11.0891698907853</v>
      </c>
      <c r="D5849" s="1">
        <v>11.223333</v>
      </c>
    </row>
    <row r="5850" spans="1:4">
      <c r="A5850" t="s">
        <v>5853</v>
      </c>
      <c r="B5850">
        <v>208.970001000004</v>
      </c>
      <c r="C5850">
        <v>10.8962953054025</v>
      </c>
      <c r="D5850" s="1">
        <v>11.046667</v>
      </c>
    </row>
    <row r="5851" spans="1:4">
      <c r="A5851" t="s">
        <v>5854</v>
      </c>
      <c r="B5851">
        <v>208.970001000004</v>
      </c>
      <c r="C5851">
        <v>10.8962953054025</v>
      </c>
      <c r="D5851" s="1">
        <v>11.053333</v>
      </c>
    </row>
    <row r="5852" spans="1:4">
      <c r="A5852" t="s">
        <v>5855</v>
      </c>
      <c r="B5852">
        <v>208.610001000004</v>
      </c>
      <c r="C5852">
        <v>10.8355133504436</v>
      </c>
      <c r="D5852" s="1">
        <v>10.988333</v>
      </c>
    </row>
    <row r="5853" spans="1:4">
      <c r="A5853" t="s">
        <v>5856</v>
      </c>
      <c r="B5853">
        <v>208.919998000004</v>
      </c>
      <c r="C5853">
        <v>10.8876722152481</v>
      </c>
      <c r="D5853" s="1">
        <v>11.048333</v>
      </c>
    </row>
    <row r="5854" spans="1:4">
      <c r="A5854" t="s">
        <v>5857</v>
      </c>
      <c r="B5854">
        <v>209.350006000004</v>
      </c>
      <c r="C5854">
        <v>10.9602383657496</v>
      </c>
      <c r="D5854" s="1">
        <v>11.106667</v>
      </c>
    </row>
    <row r="5855" spans="1:4">
      <c r="A5855" t="s">
        <v>5858</v>
      </c>
      <c r="B5855">
        <v>207.449997000004</v>
      </c>
      <c r="C5855">
        <v>10.6382844971796</v>
      </c>
      <c r="D5855" s="1">
        <v>10.813333</v>
      </c>
    </row>
    <row r="5856" spans="1:4">
      <c r="A5856" t="s">
        <v>5859</v>
      </c>
      <c r="B5856">
        <v>206.330002000004</v>
      </c>
      <c r="C5856">
        <v>10.4519792827504</v>
      </c>
      <c r="D5856" s="1">
        <v>10.635</v>
      </c>
    </row>
    <row r="5857" spans="1:4">
      <c r="A5857" t="s">
        <v>5860</v>
      </c>
      <c r="B5857">
        <v>207.970001000004</v>
      </c>
      <c r="C5857">
        <v>10.7218227314044</v>
      </c>
      <c r="D5857" s="1">
        <v>10.871667</v>
      </c>
    </row>
    <row r="5858" spans="1:4">
      <c r="A5858" t="s">
        <v>5861</v>
      </c>
      <c r="B5858">
        <v>206.160004000004</v>
      </c>
      <c r="C5858">
        <v>10.4193110342685</v>
      </c>
      <c r="D5858" s="1">
        <v>10.591667</v>
      </c>
    </row>
    <row r="5859" spans="1:4">
      <c r="A5859" t="s">
        <v>5862</v>
      </c>
      <c r="B5859">
        <v>205.009995000004</v>
      </c>
      <c r="C5859">
        <v>10.2304806098364</v>
      </c>
      <c r="D5859" s="1">
        <v>10.405</v>
      </c>
    </row>
    <row r="5860" spans="1:4">
      <c r="A5860" t="s">
        <v>5863</v>
      </c>
      <c r="B5860">
        <v>204.970001000004</v>
      </c>
      <c r="C5860">
        <v>10.2239873069456</v>
      </c>
      <c r="D5860" s="1">
        <v>10.413333</v>
      </c>
    </row>
    <row r="5861" spans="1:4">
      <c r="A5861" t="s">
        <v>5864</v>
      </c>
      <c r="B5861">
        <v>205.720001000004</v>
      </c>
      <c r="C5861">
        <v>10.3457074823757</v>
      </c>
      <c r="D5861" s="1">
        <v>10.515</v>
      </c>
    </row>
    <row r="5862" spans="1:4">
      <c r="A5862" t="s">
        <v>5865</v>
      </c>
      <c r="B5862">
        <v>205.889999000004</v>
      </c>
      <c r="C5862">
        <v>10.3734982326647</v>
      </c>
      <c r="D5862" s="1">
        <v>10.555</v>
      </c>
    </row>
    <row r="5863" spans="1:4">
      <c r="A5863" t="s">
        <v>5866</v>
      </c>
      <c r="B5863">
        <v>208.449997000004</v>
      </c>
      <c r="C5863">
        <v>10.7926899236559</v>
      </c>
      <c r="D5863" s="1">
        <v>10.936667</v>
      </c>
    </row>
    <row r="5864" spans="1:4">
      <c r="A5864" t="s">
        <v>5867</v>
      </c>
      <c r="B5864">
        <v>206.500000000004</v>
      </c>
      <c r="C5864">
        <v>10.4655411300747</v>
      </c>
      <c r="D5864" s="1">
        <v>10.636667</v>
      </c>
    </row>
    <row r="5865" spans="1:4">
      <c r="A5865" t="s">
        <v>5868</v>
      </c>
      <c r="B5865">
        <v>206.559998000004</v>
      </c>
      <c r="C5865">
        <v>10.4754168224069</v>
      </c>
      <c r="D5865" s="1">
        <v>10.635</v>
      </c>
    </row>
    <row r="5866" spans="1:4">
      <c r="A5866" t="s">
        <v>5869</v>
      </c>
      <c r="B5866">
        <v>204.759995000004</v>
      </c>
      <c r="C5866">
        <v>10.1789635653081</v>
      </c>
      <c r="D5866" s="1">
        <v>10.353333</v>
      </c>
    </row>
    <row r="5867" spans="1:4">
      <c r="A5867" t="s">
        <v>5870</v>
      </c>
      <c r="B5867">
        <v>206.779999000004</v>
      </c>
      <c r="C5867">
        <v>10.5058009447408</v>
      </c>
      <c r="D5867" s="1">
        <v>10.66</v>
      </c>
    </row>
    <row r="5868" spans="1:4">
      <c r="A5868" t="s">
        <v>5871</v>
      </c>
      <c r="B5868">
        <v>204.850006000004</v>
      </c>
      <c r="C5868">
        <v>10.1874262668213</v>
      </c>
      <c r="D5868" s="1">
        <v>10.37</v>
      </c>
    </row>
    <row r="5869" spans="1:4">
      <c r="A5869" t="s">
        <v>5872</v>
      </c>
      <c r="B5869">
        <v>204.910004000004</v>
      </c>
      <c r="C5869">
        <v>10.1971371352696</v>
      </c>
      <c r="D5869" s="1">
        <v>10.383333</v>
      </c>
    </row>
    <row r="5870" spans="1:4">
      <c r="A5870" t="s">
        <v>5873</v>
      </c>
      <c r="B5870">
        <v>204.199997000004</v>
      </c>
      <c r="C5870">
        <v>10.0821529327329</v>
      </c>
      <c r="D5870" s="1">
        <v>10.273333</v>
      </c>
    </row>
    <row r="5871" spans="1:4">
      <c r="A5871" t="s">
        <v>5874</v>
      </c>
      <c r="B5871">
        <v>205.490005000004</v>
      </c>
      <c r="C5871">
        <v>10.2896143314481</v>
      </c>
      <c r="D5871" s="1">
        <v>10.46</v>
      </c>
    </row>
    <row r="5872" spans="1:4">
      <c r="A5872" t="s">
        <v>5875</v>
      </c>
      <c r="B5872">
        <v>205.210007000004</v>
      </c>
      <c r="C5872">
        <v>10.2440191828409</v>
      </c>
      <c r="D5872" s="1">
        <v>10.408333</v>
      </c>
    </row>
    <row r="5873" spans="1:4">
      <c r="A5873" t="s">
        <v>5876</v>
      </c>
      <c r="B5873">
        <v>207.869995000004</v>
      </c>
      <c r="C5873">
        <v>10.6759922010273</v>
      </c>
      <c r="D5873" s="1">
        <v>10.82</v>
      </c>
    </row>
    <row r="5874" spans="1:4">
      <c r="A5874" t="s">
        <v>5877</v>
      </c>
      <c r="B5874">
        <v>209.279999000004</v>
      </c>
      <c r="C5874">
        <v>10.9108322990847</v>
      </c>
      <c r="D5874" s="1">
        <v>11.036667</v>
      </c>
    </row>
    <row r="5875" spans="1:4">
      <c r="A5875" t="s">
        <v>5878</v>
      </c>
      <c r="B5875">
        <v>209.339996000004</v>
      </c>
      <c r="C5875">
        <v>10.9209596160263</v>
      </c>
      <c r="D5875" s="1">
        <v>11.048333</v>
      </c>
    </row>
    <row r="5876" spans="1:4">
      <c r="A5876" t="s">
        <v>5879</v>
      </c>
      <c r="B5876">
        <v>210.240005000004</v>
      </c>
      <c r="C5876">
        <v>11.0729655653154</v>
      </c>
      <c r="D5876" s="1">
        <v>11.183333</v>
      </c>
    </row>
    <row r="5877" spans="1:4">
      <c r="A5877" t="s">
        <v>5880</v>
      </c>
      <c r="B5877">
        <v>209.839996000004</v>
      </c>
      <c r="C5877">
        <v>11.004828098918</v>
      </c>
      <c r="D5877" s="1">
        <v>11.13</v>
      </c>
    </row>
    <row r="5878" spans="1:4">
      <c r="A5878" t="s">
        <v>5881</v>
      </c>
      <c r="B5878">
        <v>210.270004000004</v>
      </c>
      <c r="C5878">
        <v>11.0777963328638</v>
      </c>
      <c r="D5878" s="1">
        <v>11.191667</v>
      </c>
    </row>
    <row r="5879" spans="1:4">
      <c r="A5879" t="s">
        <v>5882</v>
      </c>
      <c r="B5879">
        <v>210.910004000004</v>
      </c>
      <c r="C5879">
        <v>11.1868423830986</v>
      </c>
      <c r="D5879" s="1">
        <v>11.3</v>
      </c>
    </row>
    <row r="5880" spans="1:4">
      <c r="A5880" t="s">
        <v>5883</v>
      </c>
      <c r="B5880">
        <v>210.279999000004</v>
      </c>
      <c r="C5880">
        <v>11.0788478669816</v>
      </c>
      <c r="D5880" s="1">
        <v>11.201667</v>
      </c>
    </row>
    <row r="5881" spans="1:4">
      <c r="A5881" t="s">
        <v>5884</v>
      </c>
      <c r="B5881">
        <v>211.350006000004</v>
      </c>
      <c r="C5881">
        <v>11.261167811406</v>
      </c>
      <c r="D5881" s="1">
        <v>11.366667</v>
      </c>
    </row>
    <row r="5882" spans="1:4">
      <c r="A5882" t="s">
        <v>5885</v>
      </c>
      <c r="B5882">
        <v>211.679993000004</v>
      </c>
      <c r="C5882">
        <v>11.317964067051</v>
      </c>
      <c r="D5882" s="1">
        <v>11.408333</v>
      </c>
    </row>
    <row r="5883" spans="1:4">
      <c r="A5883" t="s">
        <v>5886</v>
      </c>
      <c r="B5883">
        <v>212.369995000004</v>
      </c>
      <c r="C5883">
        <v>11.437095168445</v>
      </c>
      <c r="D5883" s="1">
        <v>11.521667</v>
      </c>
    </row>
    <row r="5884" spans="1:4">
      <c r="A5884" t="s">
        <v>5887</v>
      </c>
      <c r="B5884">
        <v>212.080002000004</v>
      </c>
      <c r="C5884">
        <v>11.3867015797815</v>
      </c>
      <c r="D5884" s="1">
        <v>11.478333</v>
      </c>
    </row>
    <row r="5885" spans="1:4">
      <c r="A5885" t="s">
        <v>5888</v>
      </c>
      <c r="B5885">
        <v>210.070007000004</v>
      </c>
      <c r="C5885">
        <v>11.0383695305233</v>
      </c>
      <c r="D5885" s="1">
        <v>11.148333</v>
      </c>
    </row>
    <row r="5886" spans="1:4">
      <c r="A5886" t="s">
        <v>5889</v>
      </c>
      <c r="B5886">
        <v>208.449997000004</v>
      </c>
      <c r="C5886">
        <v>10.7629943734825</v>
      </c>
      <c r="D5886" s="1">
        <v>10.9</v>
      </c>
    </row>
    <row r="5887" spans="1:4">
      <c r="A5887" t="s">
        <v>5890</v>
      </c>
      <c r="B5887">
        <v>208.039993000004</v>
      </c>
      <c r="C5887">
        <v>10.6943836917401</v>
      </c>
      <c r="D5887" s="1">
        <v>10.84</v>
      </c>
    </row>
    <row r="5888" spans="1:4">
      <c r="A5888" t="s">
        <v>5891</v>
      </c>
      <c r="B5888">
        <v>207.750000000004</v>
      </c>
      <c r="C5888">
        <v>10.6460471068378</v>
      </c>
      <c r="D5888" s="1">
        <v>10.781667</v>
      </c>
    </row>
    <row r="5889" spans="1:4">
      <c r="A5889" t="s">
        <v>5892</v>
      </c>
      <c r="B5889">
        <v>208.369995000004</v>
      </c>
      <c r="C5889">
        <v>10.7491005480259</v>
      </c>
      <c r="D5889" s="1">
        <v>10.88</v>
      </c>
    </row>
    <row r="5890" spans="1:4">
      <c r="A5890" t="s">
        <v>5893</v>
      </c>
      <c r="B5890">
        <v>206.520004000004</v>
      </c>
      <c r="C5890">
        <v>10.4397714946504</v>
      </c>
      <c r="D5890" s="1">
        <v>10.756667</v>
      </c>
    </row>
    <row r="5891" spans="1:4">
      <c r="A5891" t="s">
        <v>5894</v>
      </c>
      <c r="B5891">
        <v>207.850006000004</v>
      </c>
      <c r="C5891">
        <v>10.6581712218982</v>
      </c>
      <c r="D5891" s="1">
        <v>10.963333</v>
      </c>
    </row>
    <row r="5892" spans="1:4">
      <c r="A5892" t="s">
        <v>5895</v>
      </c>
      <c r="B5892">
        <v>208.440002000004</v>
      </c>
      <c r="C5892">
        <v>10.7562943930629</v>
      </c>
      <c r="D5892" s="1">
        <v>11.055</v>
      </c>
    </row>
    <row r="5893" spans="1:4">
      <c r="A5893" t="s">
        <v>5896</v>
      </c>
      <c r="B5893">
        <v>208.100006000004</v>
      </c>
      <c r="C5893">
        <v>10.6994290123173</v>
      </c>
      <c r="D5893" s="1">
        <v>10.98</v>
      </c>
    </row>
    <row r="5894" spans="1:4">
      <c r="A5894" t="s">
        <v>5897</v>
      </c>
      <c r="B5894">
        <v>210.809998000004</v>
      </c>
      <c r="C5894">
        <v>11.1512024773534</v>
      </c>
      <c r="D5894" s="1">
        <v>11.415</v>
      </c>
    </row>
    <row r="5895" spans="1:4">
      <c r="A5895" t="s">
        <v>5898</v>
      </c>
      <c r="B5895">
        <v>203.240005000004</v>
      </c>
      <c r="C5895">
        <v>9.85678938755126</v>
      </c>
      <c r="D5895" s="1">
        <v>10.175</v>
      </c>
    </row>
    <row r="5896" spans="1:4">
      <c r="A5896" t="s">
        <v>5899</v>
      </c>
      <c r="B5896">
        <v>199.600006000004</v>
      </c>
      <c r="C5896">
        <v>9.28074184925132</v>
      </c>
      <c r="D5896" s="1">
        <v>9.625</v>
      </c>
    </row>
    <row r="5897" spans="1:4">
      <c r="A5897" t="s">
        <v>5900</v>
      </c>
      <c r="B5897">
        <v>203.199997000003</v>
      </c>
      <c r="C5897">
        <v>9.8296787096989</v>
      </c>
      <c r="D5897" s="1">
        <v>10.146667</v>
      </c>
    </row>
    <row r="5898" spans="1:4">
      <c r="A5898" t="s">
        <v>5901</v>
      </c>
      <c r="B5898">
        <v>206.660004000004</v>
      </c>
      <c r="C5898">
        <v>10.3759645596441</v>
      </c>
      <c r="D5898" s="1">
        <v>10.678333</v>
      </c>
    </row>
    <row r="5899" spans="1:4">
      <c r="A5899" t="s">
        <v>5902</v>
      </c>
      <c r="B5899">
        <v>209.479996000004</v>
      </c>
      <c r="C5899">
        <v>10.8361099075136</v>
      </c>
      <c r="D5899" s="1">
        <v>11.093333</v>
      </c>
    </row>
    <row r="5900" spans="1:4">
      <c r="A5900" t="s">
        <v>5903</v>
      </c>
      <c r="B5900">
        <v>209.919998000004</v>
      </c>
      <c r="C5900">
        <v>10.9098391890317</v>
      </c>
      <c r="D5900" s="1">
        <v>11.171667</v>
      </c>
    </row>
    <row r="5901" spans="1:4">
      <c r="A5901" t="s">
        <v>5904</v>
      </c>
      <c r="B5901">
        <v>208.410004000004</v>
      </c>
      <c r="C5901">
        <v>10.6557551585321</v>
      </c>
      <c r="D5901" s="1">
        <v>10.945</v>
      </c>
    </row>
    <row r="5902" spans="1:4">
      <c r="A5902" t="s">
        <v>5905</v>
      </c>
      <c r="B5902">
        <v>209.660004000004</v>
      </c>
      <c r="C5902">
        <v>10.8630425699504</v>
      </c>
      <c r="D5902" s="1">
        <v>11.128333</v>
      </c>
    </row>
    <row r="5903" spans="1:4">
      <c r="A5903" t="s">
        <v>5906</v>
      </c>
      <c r="B5903">
        <v>209.529999000004</v>
      </c>
      <c r="C5903">
        <v>10.8412267823856</v>
      </c>
      <c r="D5903" s="1">
        <v>11.105</v>
      </c>
    </row>
    <row r="5904" spans="1:4">
      <c r="A5904" t="s">
        <v>5907</v>
      </c>
      <c r="B5904">
        <v>212.649994000004</v>
      </c>
      <c r="C5904">
        <v>11.3641350144438</v>
      </c>
      <c r="D5904" s="1">
        <v>11.596667</v>
      </c>
    </row>
    <row r="5905" spans="1:4">
      <c r="A5905" t="s">
        <v>5908</v>
      </c>
      <c r="B5905">
        <v>213.399994000004</v>
      </c>
      <c r="C5905">
        <v>11.4935228235095</v>
      </c>
      <c r="D5905" s="1">
        <v>11.721667</v>
      </c>
    </row>
    <row r="5906" spans="1:4">
      <c r="A5906" t="s">
        <v>5909</v>
      </c>
      <c r="B5906">
        <v>214.949997000004</v>
      </c>
      <c r="C5906">
        <v>11.7628043960527</v>
      </c>
      <c r="D5906" s="1">
        <v>11.978333</v>
      </c>
    </row>
    <row r="5907" spans="1:4">
      <c r="A5907" t="s">
        <v>5910</v>
      </c>
      <c r="B5907">
        <v>214.919998000004</v>
      </c>
      <c r="C5907">
        <v>11.7575175151441</v>
      </c>
      <c r="D5907" s="1">
        <v>11.98</v>
      </c>
    </row>
    <row r="5908" spans="1:4">
      <c r="A5908" t="s">
        <v>5911</v>
      </c>
      <c r="B5908">
        <v>216.119995000004</v>
      </c>
      <c r="C5908">
        <v>11.9689402340259</v>
      </c>
      <c r="D5908" s="1">
        <v>12.165</v>
      </c>
    </row>
    <row r="5909" spans="1:4">
      <c r="A5909" t="s">
        <v>5912</v>
      </c>
      <c r="B5909">
        <v>215.830002000004</v>
      </c>
      <c r="C5909">
        <v>11.9172801356124</v>
      </c>
      <c r="D5909" s="1">
        <v>12.128333</v>
      </c>
    </row>
    <row r="5910" spans="1:4">
      <c r="A5910" t="s">
        <v>5913</v>
      </c>
      <c r="B5910">
        <v>216.410004000004</v>
      </c>
      <c r="C5910">
        <v>12.0203255293811</v>
      </c>
      <c r="D5910" s="1">
        <v>12.226667</v>
      </c>
    </row>
    <row r="5911" spans="1:4">
      <c r="A5911" t="s">
        <v>5914</v>
      </c>
      <c r="B5911">
        <v>216.190002000004</v>
      </c>
      <c r="C5911">
        <v>11.9810296134854</v>
      </c>
      <c r="D5911" s="1">
        <v>12.183333</v>
      </c>
    </row>
    <row r="5912" spans="1:4">
      <c r="A5912" t="s">
        <v>5915</v>
      </c>
      <c r="B5912">
        <v>217.089996000004</v>
      </c>
      <c r="C5912">
        <v>12.1414559239703</v>
      </c>
      <c r="D5912" s="1">
        <v>12.34</v>
      </c>
    </row>
    <row r="5913" spans="1:4">
      <c r="A5913" t="s">
        <v>5916</v>
      </c>
      <c r="B5913">
        <v>216.270004000004</v>
      </c>
      <c r="C5913">
        <v>11.9940782575184</v>
      </c>
      <c r="D5913" s="1">
        <v>12.196667</v>
      </c>
    </row>
    <row r="5914" spans="1:4">
      <c r="A5914" t="s">
        <v>5917</v>
      </c>
      <c r="B5914">
        <v>217.240005000004</v>
      </c>
      <c r="C5914">
        <v>12.1670951151964</v>
      </c>
      <c r="D5914" s="1">
        <v>12.361667</v>
      </c>
    </row>
    <row r="5915" spans="1:4">
      <c r="A5915" t="s">
        <v>5918</v>
      </c>
      <c r="B5915">
        <v>216.649994000004</v>
      </c>
      <c r="C5915">
        <v>12.0609163967835</v>
      </c>
      <c r="D5915" s="1">
        <v>12.268333</v>
      </c>
    </row>
    <row r="5916" spans="1:4">
      <c r="A5916" t="s">
        <v>5919</v>
      </c>
      <c r="B5916">
        <v>216.750000000004</v>
      </c>
      <c r="C5916">
        <v>12.0788155094301</v>
      </c>
      <c r="D5916" s="1">
        <v>12.273333</v>
      </c>
    </row>
    <row r="5917" spans="1:4">
      <c r="A5917" t="s">
        <v>5920</v>
      </c>
      <c r="B5917">
        <v>216.520004000004</v>
      </c>
      <c r="C5917">
        <v>12.0376127502716</v>
      </c>
      <c r="D5917" s="1">
        <v>12.243333</v>
      </c>
    </row>
    <row r="5918" spans="1:4">
      <c r="A5918" t="s">
        <v>5921</v>
      </c>
      <c r="B5918">
        <v>216.770004000004</v>
      </c>
      <c r="C5918">
        <v>12.08230398925</v>
      </c>
      <c r="D5918" s="1">
        <v>12.283333</v>
      </c>
    </row>
    <row r="5919" spans="1:4">
      <c r="A5919" t="s">
        <v>5922</v>
      </c>
      <c r="B5919">
        <v>217.119995000004</v>
      </c>
      <c r="C5919">
        <v>12.1450144294726</v>
      </c>
      <c r="D5919" s="1">
        <v>12.328333</v>
      </c>
    </row>
    <row r="5920" spans="1:4">
      <c r="A5920" t="s">
        <v>5923</v>
      </c>
      <c r="B5920">
        <v>216.940002000004</v>
      </c>
      <c r="C5920">
        <v>12.112659796623</v>
      </c>
      <c r="D5920" s="1">
        <v>12.298333</v>
      </c>
    </row>
    <row r="5921" spans="1:4">
      <c r="A5921" t="s">
        <v>5924</v>
      </c>
      <c r="B5921">
        <v>215.550003000004</v>
      </c>
      <c r="C5921">
        <v>11.8632152063185</v>
      </c>
      <c r="D5921" s="1">
        <v>12.061667</v>
      </c>
    </row>
    <row r="5922" spans="1:4">
      <c r="A5922" t="s">
        <v>5925</v>
      </c>
      <c r="B5922">
        <v>216.179993000004</v>
      </c>
      <c r="C5922">
        <v>11.9748130051028</v>
      </c>
      <c r="D5922" s="1">
        <v>12.17</v>
      </c>
    </row>
    <row r="5923" spans="1:4">
      <c r="A5923" t="s">
        <v>5926</v>
      </c>
      <c r="B5923">
        <v>216.410004000004</v>
      </c>
      <c r="C5923">
        <v>12.0157951293575</v>
      </c>
      <c r="D5923" s="1">
        <v>12.213333</v>
      </c>
    </row>
    <row r="5924" spans="1:4">
      <c r="A5924" t="s">
        <v>5927</v>
      </c>
      <c r="B5924">
        <v>218.179993000004</v>
      </c>
      <c r="C5924">
        <v>12.3318326350028</v>
      </c>
      <c r="D5924" s="1">
        <v>12.511667</v>
      </c>
    </row>
    <row r="5925" spans="1:4">
      <c r="A5925" t="s">
        <v>5928</v>
      </c>
      <c r="B5925">
        <v>218.050003000004</v>
      </c>
      <c r="C5925">
        <v>12.3082458965405</v>
      </c>
      <c r="D5925" s="1">
        <v>12.486667</v>
      </c>
    </row>
    <row r="5926" spans="1:4">
      <c r="A5926" t="s">
        <v>5929</v>
      </c>
      <c r="B5926">
        <v>218.179993000004</v>
      </c>
      <c r="C5926">
        <v>12.3318045126447</v>
      </c>
      <c r="D5926" s="1">
        <v>12.5</v>
      </c>
    </row>
    <row r="5927" spans="1:4">
      <c r="A5927" t="s">
        <v>5930</v>
      </c>
      <c r="B5927">
        <v>217.639999000004</v>
      </c>
      <c r="C5927">
        <v>12.233822590141</v>
      </c>
      <c r="D5927" s="1">
        <v>12.41</v>
      </c>
    </row>
    <row r="5928" spans="1:4">
      <c r="A5928" t="s">
        <v>5931</v>
      </c>
      <c r="B5928">
        <v>218.649994000004</v>
      </c>
      <c r="C5928">
        <v>12.4161768006825</v>
      </c>
      <c r="D5928" s="1">
        <v>12.588333</v>
      </c>
    </row>
    <row r="5929" spans="1:4">
      <c r="A5929" t="s">
        <v>5932</v>
      </c>
      <c r="B5929">
        <v>218.460007000004</v>
      </c>
      <c r="C5929">
        <v>12.3815578220582</v>
      </c>
      <c r="D5929" s="1">
        <v>12.551667</v>
      </c>
    </row>
    <row r="5930" spans="1:4">
      <c r="A5930" t="s">
        <v>5933</v>
      </c>
      <c r="B5930">
        <v>219.089996000004</v>
      </c>
      <c r="C5930">
        <v>12.4961532505853</v>
      </c>
      <c r="D5930" s="1">
        <v>12.668333</v>
      </c>
    </row>
    <row r="5931" spans="1:4">
      <c r="A5931" t="s">
        <v>5934</v>
      </c>
      <c r="B5931">
        <v>217.960007000004</v>
      </c>
      <c r="C5931">
        <v>12.289425395555</v>
      </c>
      <c r="D5931" s="1">
        <v>12.46</v>
      </c>
    </row>
    <row r="5932" spans="1:4">
      <c r="A5932" t="s">
        <v>5935</v>
      </c>
      <c r="B5932">
        <v>218.369995000004</v>
      </c>
      <c r="C5932">
        <v>12.3636536620813</v>
      </c>
      <c r="D5932" s="1">
        <v>12.526667</v>
      </c>
    </row>
    <row r="5933" spans="1:4">
      <c r="A5933" t="s">
        <v>5936</v>
      </c>
      <c r="B5933">
        <v>218.860001000004</v>
      </c>
      <c r="C5933">
        <v>12.4527023010268</v>
      </c>
      <c r="D5933" s="1">
        <v>12.615</v>
      </c>
    </row>
    <row r="5934" spans="1:4">
      <c r="A5934" t="s">
        <v>5937</v>
      </c>
      <c r="B5934">
        <v>218.539993000004</v>
      </c>
      <c r="C5934">
        <v>12.3942869396441</v>
      </c>
      <c r="D5934" s="1">
        <v>12.556667</v>
      </c>
    </row>
    <row r="5935" spans="1:4">
      <c r="A5935" t="s">
        <v>5938</v>
      </c>
      <c r="B5935">
        <v>218.529999000004</v>
      </c>
      <c r="C5935">
        <v>12.3924679432552</v>
      </c>
      <c r="D5935" s="1">
        <v>12.553333</v>
      </c>
    </row>
    <row r="5936" spans="1:4">
      <c r="A5936" t="s">
        <v>5939</v>
      </c>
      <c r="B5936">
        <v>218.970001000004</v>
      </c>
      <c r="C5936">
        <v>12.4725448737585</v>
      </c>
      <c r="D5936" s="1">
        <v>12.625</v>
      </c>
    </row>
    <row r="5937" spans="1:4">
      <c r="A5937" t="s">
        <v>5940</v>
      </c>
      <c r="B5937">
        <v>217.850006000004</v>
      </c>
      <c r="C5937">
        <v>12.2678953632266</v>
      </c>
      <c r="D5937" s="1">
        <v>12.446667</v>
      </c>
    </row>
    <row r="5938" spans="1:4">
      <c r="A5938" t="s">
        <v>5941</v>
      </c>
      <c r="B5938">
        <v>217.699997000004</v>
      </c>
      <c r="C5938">
        <v>12.240767018348</v>
      </c>
      <c r="D5938" s="1">
        <v>12.395</v>
      </c>
    </row>
    <row r="5939" spans="1:4">
      <c r="A5939" t="s">
        <v>5942</v>
      </c>
      <c r="B5939">
        <v>217.289993000004</v>
      </c>
      <c r="C5939">
        <v>12.1667221184308</v>
      </c>
      <c r="D5939" s="1">
        <v>12.336667</v>
      </c>
    </row>
    <row r="5940" spans="1:4">
      <c r="A5940" t="s">
        <v>5943</v>
      </c>
      <c r="B5940">
        <v>218.360001000004</v>
      </c>
      <c r="C5940">
        <v>12.3592315637106</v>
      </c>
      <c r="D5940" s="1">
        <v>12.513333</v>
      </c>
    </row>
    <row r="5941" spans="1:4">
      <c r="A5941" t="s">
        <v>5944</v>
      </c>
      <c r="B5941">
        <v>218.000000000004</v>
      </c>
      <c r="C5941">
        <v>12.2938275705197</v>
      </c>
      <c r="D5941" s="1">
        <v>12.446667</v>
      </c>
    </row>
    <row r="5942" spans="1:4">
      <c r="A5942" t="s">
        <v>5945</v>
      </c>
      <c r="B5942">
        <v>217.380005000004</v>
      </c>
      <c r="C5942">
        <v>12.1815606010124</v>
      </c>
      <c r="D5942" s="1">
        <v>12.341667</v>
      </c>
    </row>
    <row r="5943" spans="1:4">
      <c r="A5943" t="s">
        <v>5946</v>
      </c>
      <c r="B5943">
        <v>217.389999000004</v>
      </c>
      <c r="C5943">
        <v>12.1833599638242</v>
      </c>
      <c r="D5943" s="1">
        <v>12.351667</v>
      </c>
    </row>
    <row r="5944" spans="1:4">
      <c r="A5944" t="s">
        <v>5947</v>
      </c>
      <c r="B5944">
        <v>218.369995000004</v>
      </c>
      <c r="C5944">
        <v>12.3598188883409</v>
      </c>
      <c r="D5944" s="1">
        <v>12.51</v>
      </c>
    </row>
    <row r="5945" spans="1:4">
      <c r="A5945" t="s">
        <v>5948</v>
      </c>
      <c r="B5945">
        <v>219.029999000004</v>
      </c>
      <c r="C5945">
        <v>12.4797264404956</v>
      </c>
      <c r="D5945" s="1">
        <v>12.63</v>
      </c>
    </row>
    <row r="5946" spans="1:4">
      <c r="A5946" t="s">
        <v>5949</v>
      </c>
      <c r="B5946">
        <v>219.009995000004</v>
      </c>
      <c r="C5946">
        <v>12.4760702713197</v>
      </c>
      <c r="D5946" s="1">
        <v>12.626667</v>
      </c>
    </row>
    <row r="5947" spans="1:4">
      <c r="A5947" t="s">
        <v>5950</v>
      </c>
      <c r="B5947">
        <v>218.509995000004</v>
      </c>
      <c r="C5947">
        <v>12.3847010131892</v>
      </c>
      <c r="D5947" s="1">
        <v>12.531667</v>
      </c>
    </row>
    <row r="5948" spans="1:4">
      <c r="A5948" t="s">
        <v>5951</v>
      </c>
      <c r="B5948">
        <v>213.279999000004</v>
      </c>
      <c r="C5948">
        <v>11.4333531164223</v>
      </c>
      <c r="D5948" s="1">
        <v>11.638333</v>
      </c>
    </row>
    <row r="5949" spans="1:4">
      <c r="A5949" t="s">
        <v>5952</v>
      </c>
      <c r="B5949">
        <v>216.339996000004</v>
      </c>
      <c r="C5949">
        <v>11.9626747811682</v>
      </c>
      <c r="D5949" s="1">
        <v>12.123333</v>
      </c>
    </row>
    <row r="5950" spans="1:4">
      <c r="A5950" t="s">
        <v>5953</v>
      </c>
      <c r="B5950">
        <v>213.229996000004</v>
      </c>
      <c r="C5950">
        <v>11.4094849935369</v>
      </c>
      <c r="D5950" s="1">
        <v>11.598333</v>
      </c>
    </row>
    <row r="5951" spans="1:4">
      <c r="A5951" t="s">
        <v>5954</v>
      </c>
      <c r="B5951">
        <v>213.149994000004</v>
      </c>
      <c r="C5951">
        <v>11.3956697791918</v>
      </c>
      <c r="D5951" s="1">
        <v>11.581667</v>
      </c>
    </row>
    <row r="5952" spans="1:4">
      <c r="A5952" t="s">
        <v>5955</v>
      </c>
      <c r="B5952">
        <v>215.279999000004</v>
      </c>
      <c r="C5952">
        <v>11.7632154185392</v>
      </c>
      <c r="D5952" s="1">
        <v>11.933333</v>
      </c>
    </row>
    <row r="5953" spans="1:4">
      <c r="A5953" t="s">
        <v>5956</v>
      </c>
      <c r="B5953">
        <v>213.369995000004</v>
      </c>
      <c r="C5953">
        <v>11.4271104571447</v>
      </c>
      <c r="D5953" s="1">
        <v>11.798333</v>
      </c>
    </row>
    <row r="5954" spans="1:4">
      <c r="A5954" t="s">
        <v>5957</v>
      </c>
      <c r="B5954">
        <v>213.410004000004</v>
      </c>
      <c r="C5954">
        <v>11.4340248274419</v>
      </c>
      <c r="D5954" s="1">
        <v>11.795</v>
      </c>
    </row>
    <row r="5955" spans="1:4">
      <c r="A5955" t="s">
        <v>5958</v>
      </c>
      <c r="B5955">
        <v>213.419998000004</v>
      </c>
      <c r="C5955">
        <v>11.4357526418487</v>
      </c>
      <c r="D5955" s="1">
        <v>11.81</v>
      </c>
    </row>
    <row r="5956" spans="1:4">
      <c r="A5956" t="s">
        <v>5959</v>
      </c>
      <c r="B5956">
        <v>215.820007000004</v>
      </c>
      <c r="C5956">
        <v>11.8507174702694</v>
      </c>
      <c r="D5956" s="1">
        <v>12.2</v>
      </c>
    </row>
    <row r="5957" spans="1:4">
      <c r="A5957" t="s">
        <v>5960</v>
      </c>
      <c r="B5957">
        <v>217.179993000004</v>
      </c>
      <c r="C5957">
        <v>12.0910906911777</v>
      </c>
      <c r="D5957" s="1">
        <v>12.42</v>
      </c>
    </row>
    <row r="5958" spans="1:4">
      <c r="A5958" t="s">
        <v>5961</v>
      </c>
      <c r="B5958">
        <v>215.990005000004</v>
      </c>
      <c r="C5958">
        <v>11.878129938742</v>
      </c>
      <c r="D5958" s="1">
        <v>12.226667</v>
      </c>
    </row>
    <row r="5959" spans="1:4">
      <c r="A5959" t="s">
        <v>5962</v>
      </c>
      <c r="B5959">
        <v>214.240005000004</v>
      </c>
      <c r="C5959">
        <v>11.5684001161233</v>
      </c>
      <c r="D5959" s="1">
        <v>11.925</v>
      </c>
    </row>
    <row r="5960" spans="1:4">
      <c r="A5960" t="s">
        <v>5963</v>
      </c>
      <c r="B5960">
        <v>215.570007000004</v>
      </c>
      <c r="C5960">
        <v>11.7999495296713</v>
      </c>
      <c r="D5960" s="1">
        <v>12.15</v>
      </c>
    </row>
    <row r="5961" spans="1:4">
      <c r="A5961" t="s">
        <v>5964</v>
      </c>
      <c r="B5961">
        <v>216.639999000004</v>
      </c>
      <c r="C5961">
        <v>11.9885305845192</v>
      </c>
      <c r="D5961" s="1">
        <v>12.325</v>
      </c>
    </row>
    <row r="5962" spans="1:4">
      <c r="A5962" t="s">
        <v>5965</v>
      </c>
      <c r="B5962">
        <v>214.679993000004</v>
      </c>
      <c r="C5962">
        <v>11.6396764534811</v>
      </c>
      <c r="D5962" s="1">
        <v>11.991667</v>
      </c>
    </row>
    <row r="5963" spans="1:4">
      <c r="A5963" t="s">
        <v>5966</v>
      </c>
      <c r="B5963">
        <v>216.300003000004</v>
      </c>
      <c r="C5963">
        <v>11.9227509496312</v>
      </c>
      <c r="D5963" s="1">
        <v>12.273333</v>
      </c>
    </row>
    <row r="5964" spans="1:4">
      <c r="A5964" t="s">
        <v>5967</v>
      </c>
      <c r="B5964">
        <v>215.779999000004</v>
      </c>
      <c r="C5964">
        <v>11.8305263216845</v>
      </c>
      <c r="D5964" s="1">
        <v>12.156667</v>
      </c>
    </row>
    <row r="5965" spans="1:4">
      <c r="A5965" t="s">
        <v>5968</v>
      </c>
      <c r="B5965">
        <v>214.679993000004</v>
      </c>
      <c r="C5965">
        <v>11.636376486872</v>
      </c>
      <c r="D5965" s="1">
        <v>11.988333</v>
      </c>
    </row>
    <row r="5966" spans="1:4">
      <c r="A5966" t="s">
        <v>5969</v>
      </c>
      <c r="B5966">
        <v>215.630005000004</v>
      </c>
      <c r="C5966">
        <v>11.8023342256544</v>
      </c>
      <c r="D5966" s="1">
        <v>12.146667</v>
      </c>
    </row>
    <row r="5967" spans="1:4">
      <c r="A5967" t="s">
        <v>5970</v>
      </c>
      <c r="B5967">
        <v>215.779999000004</v>
      </c>
      <c r="C5967">
        <v>11.828767583142</v>
      </c>
      <c r="D5967" s="1">
        <v>12.166667</v>
      </c>
    </row>
    <row r="5968" spans="1:4">
      <c r="A5968" t="s">
        <v>5971</v>
      </c>
      <c r="B5968">
        <v>215.039993000004</v>
      </c>
      <c r="C5968">
        <v>11.6981754421887</v>
      </c>
      <c r="D5968" s="1">
        <v>12.035</v>
      </c>
    </row>
    <row r="5969" spans="1:4">
      <c r="A5969" t="s">
        <v>5972</v>
      </c>
      <c r="B5969">
        <v>216.160004000004</v>
      </c>
      <c r="C5969">
        <v>11.894468402714</v>
      </c>
      <c r="D5969" s="1">
        <v>12.216667</v>
      </c>
    </row>
    <row r="5970" spans="1:4">
      <c r="A5970" t="s">
        <v>5973</v>
      </c>
      <c r="B5970">
        <v>213.429993000004</v>
      </c>
      <c r="C5970">
        <v>11.4110488857319</v>
      </c>
      <c r="D5970" s="1">
        <v>11.771667</v>
      </c>
    </row>
    <row r="5971" spans="1:4">
      <c r="A5971" t="s">
        <v>5974</v>
      </c>
      <c r="B5971">
        <v>213.710007000004</v>
      </c>
      <c r="C5971">
        <v>11.4593641889902</v>
      </c>
      <c r="D5971" s="1">
        <v>11.815</v>
      </c>
    </row>
    <row r="5972" spans="1:4">
      <c r="A5972" t="s">
        <v>5975</v>
      </c>
      <c r="B5972">
        <v>213.009995000004</v>
      </c>
      <c r="C5972">
        <v>11.3382633836486</v>
      </c>
      <c r="D5972" s="1">
        <v>11.695</v>
      </c>
    </row>
    <row r="5973" spans="1:4">
      <c r="A5973" t="s">
        <v>5976</v>
      </c>
      <c r="B5973">
        <v>213.119995000004</v>
      </c>
      <c r="C5973">
        <v>11.3571681092022</v>
      </c>
      <c r="D5973" s="1">
        <v>11.706667</v>
      </c>
    </row>
    <row r="5974" spans="1:4">
      <c r="A5974" t="s">
        <v>5977</v>
      </c>
      <c r="B5974">
        <v>212.380005000004</v>
      </c>
      <c r="C5974">
        <v>11.2298613021347</v>
      </c>
      <c r="D5974" s="1">
        <v>11.593333</v>
      </c>
    </row>
    <row r="5975" spans="1:4">
      <c r="A5975" t="s">
        <v>5978</v>
      </c>
      <c r="B5975">
        <v>213.710007000004</v>
      </c>
      <c r="C5975">
        <v>11.4570784340734</v>
      </c>
      <c r="D5975" s="1">
        <v>11.791667</v>
      </c>
    </row>
    <row r="5976" spans="1:4">
      <c r="A5976" t="s">
        <v>5979</v>
      </c>
      <c r="B5976">
        <v>214.279999000004</v>
      </c>
      <c r="C5976">
        <v>11.555667726222</v>
      </c>
      <c r="D5976" s="1">
        <v>11.89</v>
      </c>
    </row>
    <row r="5977" spans="1:4">
      <c r="A5977" t="s">
        <v>5980</v>
      </c>
      <c r="B5977">
        <v>213.880005000004</v>
      </c>
      <c r="C5977">
        <v>11.4861142538197</v>
      </c>
      <c r="D5977" s="1">
        <v>11.825</v>
      </c>
    </row>
    <row r="5978" spans="1:4">
      <c r="A5978" t="s">
        <v>5981</v>
      </c>
      <c r="B5978">
        <v>213.979996000004</v>
      </c>
      <c r="C5978">
        <v>11.5034362839121</v>
      </c>
      <c r="D5978" s="1">
        <v>11.831667</v>
      </c>
    </row>
    <row r="5979" spans="1:4">
      <c r="A5979" t="s">
        <v>5982</v>
      </c>
      <c r="B5979">
        <v>214.889999000004</v>
      </c>
      <c r="C5979">
        <v>11.6612287979379</v>
      </c>
      <c r="D5979" s="1">
        <v>11.981667</v>
      </c>
    </row>
    <row r="5980" spans="1:4">
      <c r="A5980" t="s">
        <v>5983</v>
      </c>
      <c r="B5980">
        <v>214.169998000004</v>
      </c>
      <c r="C5980">
        <v>11.5353248264923</v>
      </c>
      <c r="D5980" s="1">
        <v>11.88</v>
      </c>
    </row>
    <row r="5981" spans="1:4">
      <c r="A5981" t="s">
        <v>5984</v>
      </c>
      <c r="B5981">
        <v>213.740005000004</v>
      </c>
      <c r="C5981">
        <v>11.4606390647642</v>
      </c>
      <c r="D5981" s="1">
        <v>11.805</v>
      </c>
    </row>
    <row r="5982" spans="1:4">
      <c r="A5982" t="s">
        <v>5985</v>
      </c>
      <c r="B5982">
        <v>213.169998000004</v>
      </c>
      <c r="C5982">
        <v>11.362032528579</v>
      </c>
      <c r="D5982" s="1">
        <v>11.705</v>
      </c>
    </row>
    <row r="5983" spans="1:4">
      <c r="A5983" t="s">
        <v>5986</v>
      </c>
      <c r="B5983">
        <v>212.539993000004</v>
      </c>
      <c r="C5983">
        <v>11.2536296761803</v>
      </c>
      <c r="D5983" s="1">
        <v>11.591667</v>
      </c>
    </row>
    <row r="5984" spans="1:4">
      <c r="A5984" t="s">
        <v>5987</v>
      </c>
      <c r="B5984">
        <v>212.550003000004</v>
      </c>
      <c r="C5984">
        <v>11.2553418524853</v>
      </c>
      <c r="D5984" s="1">
        <v>11.583333</v>
      </c>
    </row>
    <row r="5985" spans="1:4">
      <c r="A5985" t="s">
        <v>5988</v>
      </c>
      <c r="B5985">
        <v>211.009995000004</v>
      </c>
      <c r="C5985">
        <v>10.9919039341134</v>
      </c>
      <c r="D5985" s="1">
        <v>11.35</v>
      </c>
    </row>
    <row r="5986" spans="1:4">
      <c r="A5986" t="s">
        <v>5989</v>
      </c>
      <c r="B5986">
        <v>209.740005000004</v>
      </c>
      <c r="C5986">
        <v>10.7778270904498</v>
      </c>
      <c r="D5986" s="1">
        <v>11.133333</v>
      </c>
    </row>
    <row r="5987" spans="1:4">
      <c r="A5987" t="s">
        <v>5990</v>
      </c>
      <c r="B5987">
        <v>208.779999000004</v>
      </c>
      <c r="C5987">
        <v>10.6179626512771</v>
      </c>
      <c r="D5987" s="1">
        <v>10.985</v>
      </c>
    </row>
    <row r="5988" spans="1:4">
      <c r="A5988" t="s">
        <v>5991</v>
      </c>
      <c r="B5988">
        <v>208.550003000004</v>
      </c>
      <c r="C5988">
        <v>10.5800149209214</v>
      </c>
      <c r="D5988" s="1">
        <v>10.933333</v>
      </c>
    </row>
    <row r="5989" spans="1:4">
      <c r="A5989" t="s">
        <v>5992</v>
      </c>
      <c r="B5989">
        <v>213.149994000004</v>
      </c>
      <c r="C5989">
        <v>11.3373072150579</v>
      </c>
      <c r="D5989" s="1">
        <v>11.653333</v>
      </c>
    </row>
    <row r="5990" spans="1:4">
      <c r="A5990" t="s">
        <v>5993</v>
      </c>
      <c r="B5990">
        <v>214.110001000004</v>
      </c>
      <c r="C5990">
        <v>11.5021738286887</v>
      </c>
      <c r="D5990" s="1">
        <v>11.811667</v>
      </c>
    </row>
    <row r="5991" spans="1:4">
      <c r="A5991" t="s">
        <v>5994</v>
      </c>
      <c r="B5991">
        <v>216.380005000004</v>
      </c>
      <c r="C5991">
        <v>11.8955083665941</v>
      </c>
      <c r="D5991" s="1">
        <v>12.213333</v>
      </c>
    </row>
    <row r="5992" spans="1:4">
      <c r="A5992" t="s">
        <v>5995</v>
      </c>
      <c r="B5992">
        <v>216.919998000004</v>
      </c>
      <c r="C5992">
        <v>11.9910387506646</v>
      </c>
      <c r="D5992" s="1">
        <v>12.288333</v>
      </c>
    </row>
    <row r="5993" spans="1:4">
      <c r="A5993" t="s">
        <v>5996</v>
      </c>
      <c r="B5993">
        <v>216.419998000004</v>
      </c>
      <c r="C5993">
        <v>11.9021431501523</v>
      </c>
      <c r="D5993" s="1">
        <v>12.206667</v>
      </c>
    </row>
    <row r="5994" spans="1:4">
      <c r="A5994" t="s">
        <v>5997</v>
      </c>
      <c r="B5994">
        <v>216.589996000004</v>
      </c>
      <c r="C5994">
        <v>11.9322276436805</v>
      </c>
      <c r="D5994" s="1">
        <v>12.23</v>
      </c>
    </row>
    <row r="5995" spans="1:4">
      <c r="A5995" t="s">
        <v>5998</v>
      </c>
      <c r="B5995">
        <v>218.279999000004</v>
      </c>
      <c r="C5995">
        <v>12.2317764374213</v>
      </c>
      <c r="D5995" s="1">
        <v>12.515</v>
      </c>
    </row>
    <row r="5996" spans="1:4">
      <c r="A5996" t="s">
        <v>5999</v>
      </c>
      <c r="B5996">
        <v>217.869995000004</v>
      </c>
      <c r="C5996">
        <v>12.1579789477694</v>
      </c>
      <c r="D5996" s="1">
        <v>12.451667</v>
      </c>
    </row>
    <row r="5997" spans="1:4">
      <c r="A5997" t="s">
        <v>6000</v>
      </c>
      <c r="B5997">
        <v>218.990005000004</v>
      </c>
      <c r="C5997">
        <v>12.3588131780282</v>
      </c>
      <c r="D5997" s="1">
        <v>12.633333</v>
      </c>
    </row>
    <row r="5998" spans="1:4">
      <c r="A5998" t="s">
        <v>6001</v>
      </c>
      <c r="B5998">
        <v>218.500000000004</v>
      </c>
      <c r="C5998">
        <v>12.2700493297749</v>
      </c>
      <c r="D5998" s="1">
        <v>12.55</v>
      </c>
    </row>
    <row r="5999" spans="1:4">
      <c r="A5999" t="s">
        <v>6002</v>
      </c>
      <c r="B5999">
        <v>220.149994000004</v>
      </c>
      <c r="C5999">
        <v>12.567603272325</v>
      </c>
      <c r="D5999" s="1">
        <v>12.831667</v>
      </c>
    </row>
    <row r="6000" spans="1:4">
      <c r="A6000" t="s">
        <v>6003</v>
      </c>
      <c r="B6000">
        <v>220.580002000004</v>
      </c>
      <c r="C6000">
        <v>12.6463117523244</v>
      </c>
      <c r="D6000" s="1">
        <v>12.906667</v>
      </c>
    </row>
    <row r="6001" spans="1:4">
      <c r="A6001" t="s">
        <v>6004</v>
      </c>
      <c r="B6001">
        <v>220.699997000004</v>
      </c>
      <c r="C6001">
        <v>12.6683612201436</v>
      </c>
      <c r="D6001" s="1">
        <v>12.93</v>
      </c>
    </row>
    <row r="6002" spans="1:4">
      <c r="A6002" t="s">
        <v>6005</v>
      </c>
      <c r="B6002">
        <v>221.520004000004</v>
      </c>
      <c r="C6002">
        <v>12.8192039969104</v>
      </c>
      <c r="D6002" s="1">
        <v>13.078333</v>
      </c>
    </row>
    <row r="6003" spans="1:4">
      <c r="A6003" t="s">
        <v>6006</v>
      </c>
      <c r="B6003">
        <v>220.479996000004</v>
      </c>
      <c r="C6003">
        <v>12.6264749934138</v>
      </c>
      <c r="D6003" s="1">
        <v>12.893333</v>
      </c>
    </row>
    <row r="6004" spans="1:4">
      <c r="A6004" t="s">
        <v>6007</v>
      </c>
      <c r="B6004">
        <v>220.910004000004</v>
      </c>
      <c r="C6004">
        <v>12.7054101242578</v>
      </c>
      <c r="D6004" s="1">
        <v>12.966667</v>
      </c>
    </row>
    <row r="6005" spans="1:4">
      <c r="A6005" t="s">
        <v>6008</v>
      </c>
      <c r="B6005">
        <v>220.380005000004</v>
      </c>
      <c r="C6005">
        <v>12.6077412234465</v>
      </c>
      <c r="D6005" s="1">
        <v>12.863333</v>
      </c>
    </row>
    <row r="6006" spans="1:4">
      <c r="A6006" t="s">
        <v>6009</v>
      </c>
      <c r="B6006">
        <v>219.570007000004</v>
      </c>
      <c r="C6006">
        <v>12.4591917013519</v>
      </c>
      <c r="D6006" s="1">
        <v>12.715</v>
      </c>
    </row>
    <row r="6007" spans="1:4">
      <c r="A6007" t="s">
        <v>6010</v>
      </c>
      <c r="B6007">
        <v>219.679993000004</v>
      </c>
      <c r="C6007">
        <v>12.4792137540339</v>
      </c>
      <c r="D6007" s="1">
        <v>12.738333</v>
      </c>
    </row>
    <row r="6008" spans="1:4">
      <c r="A6008" t="s">
        <v>6011</v>
      </c>
      <c r="B6008">
        <v>221.000000000004</v>
      </c>
      <c r="C6008">
        <v>12.7197508594387</v>
      </c>
      <c r="D6008" s="1">
        <v>12.953333</v>
      </c>
    </row>
    <row r="6009" spans="1:4">
      <c r="A6009" t="s">
        <v>6012</v>
      </c>
      <c r="B6009">
        <v>221.699997000004</v>
      </c>
      <c r="C6009">
        <v>12.8488309501631</v>
      </c>
      <c r="D6009" s="1">
        <v>13.096667</v>
      </c>
    </row>
    <row r="6010" spans="1:4">
      <c r="A6010" t="s">
        <v>6013</v>
      </c>
      <c r="B6010">
        <v>224.600006000004</v>
      </c>
      <c r="C6010">
        <v>13.3869722141396</v>
      </c>
      <c r="D6010" s="1">
        <v>13.596667</v>
      </c>
    </row>
    <row r="6011" spans="1:4">
      <c r="A6011" t="s">
        <v>6014</v>
      </c>
      <c r="B6011">
        <v>225.149994000004</v>
      </c>
      <c r="C6011">
        <v>13.4916664855965</v>
      </c>
      <c r="D6011" s="1">
        <v>13.7</v>
      </c>
    </row>
    <row r="6012" spans="1:4">
      <c r="A6012" t="s">
        <v>6015</v>
      </c>
      <c r="B6012">
        <v>226.509995000004</v>
      </c>
      <c r="C6012">
        <v>13.7518174998888</v>
      </c>
      <c r="D6012" s="1">
        <v>13.945</v>
      </c>
    </row>
    <row r="6013" spans="1:4">
      <c r="A6013" t="s">
        <v>6016</v>
      </c>
      <c r="B6013">
        <v>226.250000000004</v>
      </c>
      <c r="C6013">
        <v>13.7014865218109</v>
      </c>
      <c r="D6013" s="1">
        <v>13.906667</v>
      </c>
    </row>
    <row r="6014" spans="1:4">
      <c r="A6014" t="s">
        <v>6017</v>
      </c>
      <c r="B6014">
        <v>227.759995000004</v>
      </c>
      <c r="C6014">
        <v>13.9931261904958</v>
      </c>
      <c r="D6014" s="1">
        <v>14.171667</v>
      </c>
    </row>
    <row r="6015" spans="1:4">
      <c r="A6015" t="s">
        <v>6018</v>
      </c>
      <c r="B6015">
        <v>225.880005000004</v>
      </c>
      <c r="C6015">
        <v>13.6252113363608</v>
      </c>
      <c r="D6015" s="1">
        <v>13.848333</v>
      </c>
    </row>
    <row r="6016" spans="1:4">
      <c r="A6016" t="s">
        <v>6019</v>
      </c>
      <c r="B6016">
        <v>226.809998000004</v>
      </c>
      <c r="C6016">
        <v>13.8041818101481</v>
      </c>
      <c r="D6016" s="1">
        <v>13.99</v>
      </c>
    </row>
    <row r="6017" spans="1:4">
      <c r="A6017" t="s">
        <v>6020</v>
      </c>
      <c r="B6017">
        <v>225.039993000004</v>
      </c>
      <c r="C6017">
        <v>13.4607637205565</v>
      </c>
      <c r="D6017" s="1">
        <v>13.93</v>
      </c>
    </row>
    <row r="6018" spans="1:4">
      <c r="A6018" t="s">
        <v>6021</v>
      </c>
      <c r="B6018">
        <v>225.529999000004</v>
      </c>
      <c r="C6018">
        <v>13.5543396316401</v>
      </c>
      <c r="D6018" s="1">
        <v>14.006667</v>
      </c>
    </row>
    <row r="6019" spans="1:4">
      <c r="A6019" t="s">
        <v>6022</v>
      </c>
      <c r="B6019">
        <v>226.399994000004</v>
      </c>
      <c r="C6019">
        <v>13.721203576343</v>
      </c>
      <c r="D6019" s="1">
        <v>14.155</v>
      </c>
    </row>
    <row r="6020" spans="1:4">
      <c r="A6020" t="s">
        <v>6023</v>
      </c>
      <c r="B6020">
        <v>225.770004000004</v>
      </c>
      <c r="C6020">
        <v>13.5994436431584</v>
      </c>
      <c r="D6020" s="1">
        <v>14.05</v>
      </c>
    </row>
    <row r="6021" spans="1:4">
      <c r="A6021" t="s">
        <v>6024</v>
      </c>
      <c r="B6021">
        <v>225.380005000004</v>
      </c>
      <c r="C6021">
        <v>13.5244881036657</v>
      </c>
      <c r="D6021" s="1">
        <v>13.983333</v>
      </c>
    </row>
    <row r="6022" spans="1:4">
      <c r="A6022" t="s">
        <v>6025</v>
      </c>
      <c r="B6022">
        <v>225.710007000004</v>
      </c>
      <c r="C6022">
        <v>13.5876930685135</v>
      </c>
      <c r="D6022" s="1">
        <v>14.025</v>
      </c>
    </row>
    <row r="6023" spans="1:4">
      <c r="A6023" t="s">
        <v>6026</v>
      </c>
      <c r="B6023">
        <v>226.270004000004</v>
      </c>
      <c r="C6023">
        <v>13.695262382834</v>
      </c>
      <c r="D6023" s="1">
        <v>14.131667</v>
      </c>
    </row>
    <row r="6024" spans="1:4">
      <c r="A6024" t="s">
        <v>6027</v>
      </c>
      <c r="B6024">
        <v>224.399994000004</v>
      </c>
      <c r="C6024">
        <v>13.334275848344</v>
      </c>
      <c r="D6024" s="1">
        <v>13.795</v>
      </c>
    </row>
    <row r="6025" spans="1:4">
      <c r="A6025" t="s">
        <v>6028</v>
      </c>
      <c r="B6025">
        <v>224.350006000004</v>
      </c>
      <c r="C6025">
        <v>13.3247869988967</v>
      </c>
      <c r="D6025" s="1">
        <v>13.771667</v>
      </c>
    </row>
    <row r="6026" spans="1:4">
      <c r="A6026" t="s">
        <v>6029</v>
      </c>
      <c r="B6026">
        <v>223.529999000004</v>
      </c>
      <c r="C6026">
        <v>13.1692005462688</v>
      </c>
      <c r="D6026" s="1">
        <v>13.63</v>
      </c>
    </row>
    <row r="6027" spans="1:4">
      <c r="A6027" t="s">
        <v>6030</v>
      </c>
      <c r="B6027">
        <v>225.240005000004</v>
      </c>
      <c r="C6027">
        <v>13.4912731157632</v>
      </c>
      <c r="D6027" s="1">
        <v>13.925</v>
      </c>
    </row>
    <row r="6028" spans="1:4">
      <c r="A6028" t="s">
        <v>6031</v>
      </c>
      <c r="B6028">
        <v>226.580002000004</v>
      </c>
      <c r="C6028">
        <v>13.7474881637378</v>
      </c>
      <c r="D6028" s="1">
        <v>14.173333</v>
      </c>
    </row>
    <row r="6029" spans="1:4">
      <c r="A6029" t="s">
        <v>6032</v>
      </c>
      <c r="B6029">
        <v>226.399994000004</v>
      </c>
      <c r="C6029">
        <v>13.7126625067749</v>
      </c>
      <c r="D6029" s="1">
        <v>14.13</v>
      </c>
    </row>
    <row r="6030" spans="1:4">
      <c r="A6030" t="s">
        <v>6033</v>
      </c>
      <c r="B6030">
        <v>227.210007000004</v>
      </c>
      <c r="C6030">
        <v>13.8691243151661</v>
      </c>
      <c r="D6030" s="1">
        <v>14.29</v>
      </c>
    </row>
    <row r="6031" spans="1:4">
      <c r="A6031" t="s">
        <v>6034</v>
      </c>
      <c r="B6031">
        <v>226.460007000004</v>
      </c>
      <c r="C6031">
        <v>13.723221662436</v>
      </c>
      <c r="D6031" s="1">
        <v>14.155</v>
      </c>
    </row>
    <row r="6032" spans="1:4">
      <c r="A6032" t="s">
        <v>6035</v>
      </c>
      <c r="B6032">
        <v>226.460007000004</v>
      </c>
      <c r="C6032">
        <v>13.723221662436</v>
      </c>
      <c r="D6032" s="1">
        <v>14.131667</v>
      </c>
    </row>
    <row r="6033" spans="1:4">
      <c r="A6033" t="s">
        <v>6036</v>
      </c>
      <c r="B6033">
        <v>227.100006000004</v>
      </c>
      <c r="C6033">
        <v>13.8469003934395</v>
      </c>
      <c r="D6033" s="1">
        <v>14.246667</v>
      </c>
    </row>
    <row r="6034" spans="1:4">
      <c r="A6034" t="s">
        <v>6037</v>
      </c>
      <c r="B6034">
        <v>226.529999000004</v>
      </c>
      <c r="C6034">
        <v>13.736126646825</v>
      </c>
      <c r="D6034" s="1">
        <v>14.153333</v>
      </c>
    </row>
    <row r="6035" spans="1:4">
      <c r="A6035" t="s">
        <v>6038</v>
      </c>
      <c r="B6035">
        <v>227.050003000004</v>
      </c>
      <c r="C6035">
        <v>13.8366743678784</v>
      </c>
      <c r="D6035" s="1">
        <v>14.241667</v>
      </c>
    </row>
    <row r="6036" spans="1:4">
      <c r="A6036" t="s">
        <v>6039</v>
      </c>
      <c r="B6036">
        <v>226.250000000004</v>
      </c>
      <c r="C6036">
        <v>13.6812776231007</v>
      </c>
      <c r="D6036" s="1">
        <v>14.11</v>
      </c>
    </row>
    <row r="6037" spans="1:4">
      <c r="A6037" t="s">
        <v>6040</v>
      </c>
      <c r="B6037">
        <v>226.750000000004</v>
      </c>
      <c r="C6037">
        <v>13.777713387936</v>
      </c>
      <c r="D6037" s="1">
        <v>14.183333</v>
      </c>
    </row>
    <row r="6038" spans="1:4">
      <c r="A6038" t="s">
        <v>6041</v>
      </c>
      <c r="B6038">
        <v>225.910004000004</v>
      </c>
      <c r="C6038">
        <v>13.6149875813855</v>
      </c>
      <c r="D6038" s="1">
        <v>14.035</v>
      </c>
    </row>
    <row r="6039" spans="1:4">
      <c r="A6039" t="s">
        <v>6042</v>
      </c>
      <c r="B6039">
        <v>226.740005000004</v>
      </c>
      <c r="C6039">
        <v>13.7745814150985</v>
      </c>
      <c r="D6039" s="1">
        <v>14.18</v>
      </c>
    </row>
    <row r="6040" spans="1:4">
      <c r="A6040" t="s">
        <v>6043</v>
      </c>
      <c r="B6040">
        <v>226.149994000004</v>
      </c>
      <c r="C6040">
        <v>13.6603026440594</v>
      </c>
      <c r="D6040" s="1">
        <v>14.07</v>
      </c>
    </row>
    <row r="6041" spans="1:4">
      <c r="A6041" t="s">
        <v>6044</v>
      </c>
      <c r="B6041">
        <v>227.600006000004</v>
      </c>
      <c r="C6041">
        <v>13.9396888904055</v>
      </c>
      <c r="D6041" s="1">
        <v>14.338333</v>
      </c>
    </row>
    <row r="6042" spans="1:4">
      <c r="A6042" t="s">
        <v>6045</v>
      </c>
      <c r="B6042">
        <v>229.570007000004</v>
      </c>
      <c r="C6042">
        <v>14.3241023542193</v>
      </c>
      <c r="D6042" s="1">
        <v>14.686667</v>
      </c>
    </row>
    <row r="6043" spans="1:4">
      <c r="A6043" t="s">
        <v>6046</v>
      </c>
      <c r="B6043">
        <v>229.330002000004</v>
      </c>
      <c r="C6043">
        <v>14.2764655316277</v>
      </c>
      <c r="D6043" s="1">
        <v>14.653333</v>
      </c>
    </row>
    <row r="6044" spans="1:4">
      <c r="A6044" t="s">
        <v>6047</v>
      </c>
      <c r="B6044">
        <v>228.970001000004</v>
      </c>
      <c r="C6044">
        <v>14.2051611479316</v>
      </c>
      <c r="D6044" s="1">
        <v>14.601667</v>
      </c>
    </row>
    <row r="6045" spans="1:4">
      <c r="A6045" t="s">
        <v>6048</v>
      </c>
      <c r="B6045">
        <v>227.550003000004</v>
      </c>
      <c r="C6045">
        <v>13.9247905587162</v>
      </c>
      <c r="D6045" s="1">
        <v>14.338333</v>
      </c>
    </row>
    <row r="6046" spans="1:4">
      <c r="A6046" t="s">
        <v>6049</v>
      </c>
      <c r="B6046">
        <v>227.529999000004</v>
      </c>
      <c r="C6046">
        <v>13.9208901767909</v>
      </c>
      <c r="D6046" s="1">
        <v>14.33</v>
      </c>
    </row>
    <row r="6047" spans="1:4">
      <c r="A6047" t="s">
        <v>6050</v>
      </c>
      <c r="B6047">
        <v>227.619995000004</v>
      </c>
      <c r="C6047">
        <v>13.9384345204198</v>
      </c>
      <c r="D6047" s="1">
        <v>14.338333</v>
      </c>
    </row>
    <row r="6048" spans="1:4">
      <c r="A6048" t="s">
        <v>6051</v>
      </c>
      <c r="B6048">
        <v>227.770004000004</v>
      </c>
      <c r="C6048">
        <v>13.9677012718749</v>
      </c>
      <c r="D6048" s="1">
        <v>14.358333</v>
      </c>
    </row>
    <row r="6049" spans="1:4">
      <c r="A6049" t="s">
        <v>6052</v>
      </c>
      <c r="B6049">
        <v>229.339996000004</v>
      </c>
      <c r="C6049">
        <v>14.2744101291449</v>
      </c>
      <c r="D6049" s="1">
        <v>14.646667</v>
      </c>
    </row>
    <row r="6050" spans="1:4">
      <c r="A6050" t="s">
        <v>6053</v>
      </c>
      <c r="B6050">
        <v>228.929993000004</v>
      </c>
      <c r="C6050">
        <v>14.1932165526731</v>
      </c>
      <c r="D6050" s="1">
        <v>14.585</v>
      </c>
    </row>
    <row r="6051" spans="1:4">
      <c r="A6051" t="s">
        <v>6054</v>
      </c>
      <c r="B6051">
        <v>228.940002000004</v>
      </c>
      <c r="C6051">
        <v>14.1951915519069</v>
      </c>
      <c r="D6051" s="1">
        <v>14.575</v>
      </c>
    </row>
    <row r="6052" spans="1:4">
      <c r="A6052" t="s">
        <v>6055</v>
      </c>
      <c r="B6052">
        <v>229.240005000004</v>
      </c>
      <c r="C6052">
        <v>14.2543940199365</v>
      </c>
      <c r="D6052" s="1">
        <v>14.633333</v>
      </c>
    </row>
    <row r="6053" spans="1:4">
      <c r="A6053" t="s">
        <v>6056</v>
      </c>
      <c r="B6053">
        <v>230.600006000004</v>
      </c>
      <c r="C6053">
        <v>14.5234785103826</v>
      </c>
      <c r="D6053" s="1">
        <v>14.883333</v>
      </c>
    </row>
    <row r="6054" spans="1:4">
      <c r="A6054" t="s">
        <v>6057</v>
      </c>
      <c r="B6054">
        <v>231.509995000004</v>
      </c>
      <c r="C6054">
        <v>14.7056490940455</v>
      </c>
      <c r="D6054" s="1">
        <v>15.058333</v>
      </c>
    </row>
    <row r="6055" spans="1:4">
      <c r="A6055" t="s">
        <v>6058</v>
      </c>
      <c r="B6055">
        <v>232.770004000004</v>
      </c>
      <c r="C6055">
        <v>14.9598730893149</v>
      </c>
      <c r="D6055" s="1">
        <v>15.288333</v>
      </c>
    </row>
    <row r="6056" spans="1:4">
      <c r="A6056" t="s">
        <v>6059</v>
      </c>
      <c r="B6056">
        <v>233.699997000004</v>
      </c>
      <c r="C6056">
        <v>15.1495432745539</v>
      </c>
      <c r="D6056" s="1">
        <v>15.485</v>
      </c>
    </row>
    <row r="6057" spans="1:4">
      <c r="A6057" t="s">
        <v>6060</v>
      </c>
      <c r="B6057">
        <v>234.919998000004</v>
      </c>
      <c r="C6057">
        <v>15.4003403008955</v>
      </c>
      <c r="D6057" s="1">
        <v>15.716667</v>
      </c>
    </row>
    <row r="6058" spans="1:4">
      <c r="A6058" t="s">
        <v>6061</v>
      </c>
      <c r="B6058">
        <v>234.720001000004</v>
      </c>
      <c r="C6058">
        <v>15.3587996571689</v>
      </c>
      <c r="D6058" s="1">
        <v>15.686667</v>
      </c>
    </row>
    <row r="6059" spans="1:4">
      <c r="A6059" t="s">
        <v>6062</v>
      </c>
      <c r="B6059">
        <v>235.089996000004</v>
      </c>
      <c r="C6059">
        <v>15.4355189991931</v>
      </c>
      <c r="D6059" s="1">
        <v>15.748333</v>
      </c>
    </row>
    <row r="6060" spans="1:4">
      <c r="A6060" t="s">
        <v>6063</v>
      </c>
      <c r="B6060">
        <v>236.490005000004</v>
      </c>
      <c r="C6060">
        <v>15.7267279492409</v>
      </c>
      <c r="D6060" s="1">
        <v>16.02</v>
      </c>
    </row>
    <row r="6061" spans="1:4">
      <c r="A6061" t="s">
        <v>6064</v>
      </c>
      <c r="B6061">
        <v>236.279999000004</v>
      </c>
      <c r="C6061">
        <v>15.6825284453331</v>
      </c>
      <c r="D6061" s="1">
        <v>15.991667</v>
      </c>
    </row>
    <row r="6062" spans="1:4">
      <c r="A6062" t="s">
        <v>6065</v>
      </c>
      <c r="B6062">
        <v>236.440002000004</v>
      </c>
      <c r="C6062">
        <v>15.7161440654668</v>
      </c>
      <c r="D6062" s="1">
        <v>16.031668</v>
      </c>
    </row>
    <row r="6063" spans="1:4">
      <c r="A6063" t="s">
        <v>6066</v>
      </c>
      <c r="B6063">
        <v>236.740005000004</v>
      </c>
      <c r="C6063">
        <v>15.7792581069726</v>
      </c>
      <c r="D6063" s="1">
        <v>16.084999</v>
      </c>
    </row>
    <row r="6064" spans="1:4">
      <c r="A6064" t="s">
        <v>6067</v>
      </c>
      <c r="B6064">
        <v>237.110001000004</v>
      </c>
      <c r="C6064">
        <v>15.8572944174819</v>
      </c>
      <c r="D6064" s="1">
        <v>16.156668</v>
      </c>
    </row>
    <row r="6065" spans="1:4">
      <c r="A6065" t="s">
        <v>6068</v>
      </c>
      <c r="B6065">
        <v>236.470001000004</v>
      </c>
      <c r="C6065">
        <v>15.721889965514</v>
      </c>
      <c r="D6065" s="1">
        <v>16.036667</v>
      </c>
    </row>
    <row r="6066" spans="1:4">
      <c r="A6066" t="s">
        <v>6069</v>
      </c>
      <c r="B6066">
        <v>239.779999000004</v>
      </c>
      <c r="C6066">
        <v>16.4183937842725</v>
      </c>
      <c r="D6066" s="1">
        <v>16.683332</v>
      </c>
    </row>
    <row r="6067" spans="1:4">
      <c r="A6067" t="s">
        <v>6070</v>
      </c>
      <c r="B6067">
        <v>238.270004000004</v>
      </c>
      <c r="C6067">
        <v>16.0918818795606</v>
      </c>
      <c r="D6067" s="1">
        <v>16.4</v>
      </c>
    </row>
    <row r="6068" spans="1:4">
      <c r="A6068" t="s">
        <v>6071</v>
      </c>
      <c r="B6068">
        <v>238.419998000004</v>
      </c>
      <c r="C6068">
        <v>16.1239045601815</v>
      </c>
      <c r="D6068" s="1">
        <v>16.415001</v>
      </c>
    </row>
    <row r="6069" spans="1:4">
      <c r="A6069" t="s">
        <v>6072</v>
      </c>
      <c r="B6069">
        <v>237.710007000004</v>
      </c>
      <c r="C6069">
        <v>15.9721356761055</v>
      </c>
      <c r="D6069" s="1">
        <v>16.271667</v>
      </c>
    </row>
    <row r="6070" spans="1:4">
      <c r="A6070" t="s">
        <v>6073</v>
      </c>
      <c r="B6070">
        <v>237.000000000004</v>
      </c>
      <c r="C6070">
        <v>15.8212699972842</v>
      </c>
      <c r="D6070" s="1">
        <v>16.126667</v>
      </c>
    </row>
    <row r="6071" spans="1:4">
      <c r="A6071" t="s">
        <v>6074</v>
      </c>
      <c r="B6071">
        <v>236.559998000004</v>
      </c>
      <c r="C6071">
        <v>15.7283364494912</v>
      </c>
      <c r="D6071" s="1">
        <v>16.021667</v>
      </c>
    </row>
    <row r="6072" spans="1:4">
      <c r="A6072" t="s">
        <v>6075</v>
      </c>
      <c r="B6072">
        <v>236.860001000004</v>
      </c>
      <c r="C6072">
        <v>15.7914648629232</v>
      </c>
      <c r="D6072" s="1">
        <v>16.078333</v>
      </c>
    </row>
    <row r="6073" spans="1:4">
      <c r="A6073" t="s">
        <v>6076</v>
      </c>
      <c r="B6073">
        <v>237.690002000004</v>
      </c>
      <c r="C6073">
        <v>15.9665610311147</v>
      </c>
      <c r="D6073" s="1">
        <v>16.236668</v>
      </c>
    </row>
    <row r="6074" spans="1:4">
      <c r="A6074" t="s">
        <v>6077</v>
      </c>
      <c r="B6074">
        <v>237.809998000004</v>
      </c>
      <c r="C6074">
        <v>15.9920520573855</v>
      </c>
      <c r="D6074" s="1">
        <v>16.261667</v>
      </c>
    </row>
    <row r="6075" spans="1:4">
      <c r="A6075" t="s">
        <v>6078</v>
      </c>
      <c r="B6075">
        <v>236.899994000004</v>
      </c>
      <c r="C6075">
        <v>15.7985427266774</v>
      </c>
      <c r="D6075" s="1">
        <v>16.094999</v>
      </c>
    </row>
    <row r="6076" spans="1:4">
      <c r="A6076" t="s">
        <v>6079</v>
      </c>
      <c r="B6076">
        <v>238.949997000004</v>
      </c>
      <c r="C6076">
        <v>16.2311200137384</v>
      </c>
      <c r="D6076" s="1">
        <v>16.476667</v>
      </c>
    </row>
    <row r="6077" spans="1:4">
      <c r="A6077" t="s">
        <v>6080</v>
      </c>
      <c r="B6077">
        <v>238.479996000004</v>
      </c>
      <c r="C6077">
        <v>16.1302419821565</v>
      </c>
      <c r="D6077" s="1">
        <v>16.411667</v>
      </c>
    </row>
    <row r="6078" spans="1:4">
      <c r="A6078" t="s">
        <v>6081</v>
      </c>
      <c r="B6078">
        <v>237.029999000004</v>
      </c>
      <c r="C6078">
        <v>15.82025053863</v>
      </c>
      <c r="D6078" s="1">
        <v>16.303333</v>
      </c>
    </row>
    <row r="6079" spans="1:4">
      <c r="A6079" t="s">
        <v>6082</v>
      </c>
      <c r="B6079">
        <v>236.770004000004</v>
      </c>
      <c r="C6079">
        <v>15.7653468707762</v>
      </c>
      <c r="D6079" s="1">
        <v>16.256666</v>
      </c>
    </row>
    <row r="6080" spans="1:4">
      <c r="A6080" t="s">
        <v>6083</v>
      </c>
      <c r="B6080">
        <v>233.729996000004</v>
      </c>
      <c r="C6080">
        <v>15.1247921290473</v>
      </c>
      <c r="D6080" s="1">
        <v>15.638333</v>
      </c>
    </row>
    <row r="6081" spans="1:4">
      <c r="A6081" t="s">
        <v>6084</v>
      </c>
      <c r="B6081">
        <v>234.279999000004</v>
      </c>
      <c r="C6081">
        <v>15.2376676446546</v>
      </c>
      <c r="D6081" s="1">
        <v>15.733333</v>
      </c>
    </row>
    <row r="6082" spans="1:4">
      <c r="A6082" t="s">
        <v>6085</v>
      </c>
      <c r="B6082">
        <v>234.029999000004</v>
      </c>
      <c r="C6082">
        <v>15.1861199732156</v>
      </c>
      <c r="D6082" s="1">
        <v>15.68</v>
      </c>
    </row>
    <row r="6083" spans="1:4">
      <c r="A6083" t="s">
        <v>6086</v>
      </c>
      <c r="B6083">
        <v>233.860001000004</v>
      </c>
      <c r="C6083">
        <v>15.1511428568627</v>
      </c>
      <c r="D6083" s="1">
        <v>15.648333</v>
      </c>
    </row>
    <row r="6084" spans="1:4">
      <c r="A6084" t="s">
        <v>6087</v>
      </c>
      <c r="B6084">
        <v>233.619995000004</v>
      </c>
      <c r="C6084">
        <v>15.1018333757168</v>
      </c>
      <c r="D6084" s="1">
        <v>15.591667</v>
      </c>
    </row>
    <row r="6085" spans="1:4">
      <c r="A6085" t="s">
        <v>6088</v>
      </c>
      <c r="B6085">
        <v>235.320007000004</v>
      </c>
      <c r="C6085">
        <v>15.4503849679044</v>
      </c>
      <c r="D6085" s="1">
        <v>15.916667</v>
      </c>
    </row>
    <row r="6086" spans="1:4">
      <c r="A6086" t="s">
        <v>6089</v>
      </c>
      <c r="B6086">
        <v>235.539993000004</v>
      </c>
      <c r="C6086">
        <v>15.4961401340338</v>
      </c>
      <c r="D6086" s="1">
        <v>15.99</v>
      </c>
    </row>
    <row r="6087" spans="1:4">
      <c r="A6087" t="s">
        <v>6090</v>
      </c>
      <c r="B6087">
        <v>236.289993000004</v>
      </c>
      <c r="C6087">
        <v>15.6524249664808</v>
      </c>
      <c r="D6087" s="1">
        <v>16.115</v>
      </c>
    </row>
    <row r="6088" spans="1:4">
      <c r="A6088" t="s">
        <v>6091</v>
      </c>
      <c r="B6088">
        <v>235.740005000004</v>
      </c>
      <c r="C6088">
        <v>15.5370910535357</v>
      </c>
      <c r="D6088" s="1">
        <v>16.001667</v>
      </c>
    </row>
    <row r="6089" spans="1:4">
      <c r="A6089" t="s">
        <v>6092</v>
      </c>
      <c r="B6089">
        <v>235.330002000004</v>
      </c>
      <c r="C6089">
        <v>15.4515135402733</v>
      </c>
      <c r="D6089" s="1">
        <v>15.94</v>
      </c>
    </row>
    <row r="6090" spans="1:4">
      <c r="A6090" t="s">
        <v>6093</v>
      </c>
      <c r="B6090">
        <v>235.479996000004</v>
      </c>
      <c r="C6090">
        <v>15.4827118148289</v>
      </c>
      <c r="D6090" s="1">
        <v>15.966667</v>
      </c>
    </row>
    <row r="6091" spans="1:4">
      <c r="A6091" t="s">
        <v>6094</v>
      </c>
      <c r="B6091">
        <v>234.779999000004</v>
      </c>
      <c r="C6091">
        <v>15.3369291845721</v>
      </c>
      <c r="D6091" s="1">
        <v>15.805</v>
      </c>
    </row>
    <row r="6092" spans="1:4">
      <c r="A6092" t="s">
        <v>6095</v>
      </c>
      <c r="B6092">
        <v>235.440002000004</v>
      </c>
      <c r="C6092">
        <v>15.4735629575034</v>
      </c>
      <c r="D6092" s="1">
        <v>15.935</v>
      </c>
    </row>
    <row r="6093" spans="1:4">
      <c r="A6093" t="s">
        <v>6096</v>
      </c>
      <c r="B6093">
        <v>235.199997000004</v>
      </c>
      <c r="C6093">
        <v>15.4235985739146</v>
      </c>
      <c r="D6093" s="1">
        <v>15.888333</v>
      </c>
    </row>
    <row r="6094" spans="1:4">
      <c r="A6094" t="s">
        <v>6097</v>
      </c>
      <c r="B6094">
        <v>235.339996000004</v>
      </c>
      <c r="C6094">
        <v>15.4526841679825</v>
      </c>
      <c r="D6094" s="1">
        <v>15.913333</v>
      </c>
    </row>
    <row r="6095" spans="1:4">
      <c r="A6095" t="s">
        <v>6098</v>
      </c>
      <c r="B6095">
        <v>235.059998000004</v>
      </c>
      <c r="C6095">
        <v>15.394443770122</v>
      </c>
      <c r="D6095" s="1">
        <v>15.856667</v>
      </c>
    </row>
    <row r="6096" spans="1:4">
      <c r="A6096" t="s">
        <v>6099</v>
      </c>
      <c r="B6096">
        <v>234.029999000004</v>
      </c>
      <c r="C6096">
        <v>15.1807113863021</v>
      </c>
      <c r="D6096" s="1">
        <v>15.656667</v>
      </c>
    </row>
    <row r="6097" spans="1:4">
      <c r="A6097" t="s">
        <v>6100</v>
      </c>
      <c r="B6097">
        <v>232.509995000004</v>
      </c>
      <c r="C6097">
        <v>14.8680756991317</v>
      </c>
      <c r="D6097" s="1">
        <v>15.358333</v>
      </c>
    </row>
    <row r="6098" spans="1:4">
      <c r="A6098" t="s">
        <v>6101</v>
      </c>
      <c r="B6098">
        <v>234.570007000004</v>
      </c>
      <c r="C6098">
        <v>15.2862408479978</v>
      </c>
      <c r="D6098" s="1">
        <v>15.746667</v>
      </c>
    </row>
    <row r="6099" spans="1:4">
      <c r="A6099" t="s">
        <v>6102</v>
      </c>
      <c r="B6099">
        <v>233.869995000004</v>
      </c>
      <c r="C6099">
        <v>15.1416484802756</v>
      </c>
      <c r="D6099" s="1">
        <v>15.596667</v>
      </c>
    </row>
    <row r="6100" spans="1:4">
      <c r="A6100" t="s">
        <v>6103</v>
      </c>
      <c r="B6100">
        <v>233.440002000004</v>
      </c>
      <c r="C6100">
        <v>15.0533621175017</v>
      </c>
      <c r="D6100" s="1">
        <v>15.516667</v>
      </c>
    </row>
    <row r="6101" spans="1:4">
      <c r="A6101" t="s">
        <v>6104</v>
      </c>
      <c r="B6101">
        <v>235.339996000004</v>
      </c>
      <c r="C6101">
        <v>15.4420326244297</v>
      </c>
      <c r="D6101" s="1">
        <v>15.878333</v>
      </c>
    </row>
    <row r="6102" spans="1:4">
      <c r="A6102" t="s">
        <v>6105</v>
      </c>
      <c r="B6102">
        <v>234.589996000004</v>
      </c>
      <c r="C6102">
        <v>15.2861322799597</v>
      </c>
      <c r="D6102" s="1">
        <v>15.745</v>
      </c>
    </row>
    <row r="6103" spans="1:4">
      <c r="A6103" t="s">
        <v>6106</v>
      </c>
      <c r="B6103">
        <v>237.169998000004</v>
      </c>
      <c r="C6103">
        <v>15.8190007216496</v>
      </c>
      <c r="D6103" s="1">
        <v>16.245001</v>
      </c>
    </row>
    <row r="6104" spans="1:4">
      <c r="A6104" t="s">
        <v>6107</v>
      </c>
      <c r="B6104">
        <v>238.550003000004</v>
      </c>
      <c r="C6104">
        <v>16.1102253192531</v>
      </c>
      <c r="D6104" s="1">
        <v>16.530001</v>
      </c>
    </row>
    <row r="6105" spans="1:4">
      <c r="A6105" t="s">
        <v>6108</v>
      </c>
      <c r="B6105">
        <v>238.399994000004</v>
      </c>
      <c r="C6105">
        <v>16.0782024216566</v>
      </c>
      <c r="D6105" s="1">
        <v>16.506666</v>
      </c>
    </row>
    <row r="6106" spans="1:4">
      <c r="A6106" t="s">
        <v>6109</v>
      </c>
      <c r="B6106">
        <v>238.600006000004</v>
      </c>
      <c r="C6106">
        <v>16.1208458855328</v>
      </c>
      <c r="D6106" s="1">
        <v>16.546667</v>
      </c>
    </row>
    <row r="6107" spans="1:4">
      <c r="A6107" t="s">
        <v>6110</v>
      </c>
      <c r="B6107">
        <v>238.080002000004</v>
      </c>
      <c r="C6107">
        <v>16.0097928045924</v>
      </c>
      <c r="D6107" s="1">
        <v>16.445</v>
      </c>
    </row>
    <row r="6108" spans="1:4">
      <c r="A6108" t="s">
        <v>6111</v>
      </c>
      <c r="B6108">
        <v>238.679993000004</v>
      </c>
      <c r="C6108">
        <v>16.1373683322292</v>
      </c>
      <c r="D6108" s="1">
        <v>16.548332</v>
      </c>
    </row>
    <row r="6109" spans="1:4">
      <c r="A6109" t="s">
        <v>6112</v>
      </c>
      <c r="B6109">
        <v>238.770004000004</v>
      </c>
      <c r="C6109">
        <v>16.1566035099108</v>
      </c>
      <c r="D6109" s="1">
        <v>16.576668</v>
      </c>
    </row>
    <row r="6110" spans="1:4">
      <c r="A6110" t="s">
        <v>6113</v>
      </c>
      <c r="B6110">
        <v>238.479996000004</v>
      </c>
      <c r="C6110">
        <v>16.0945826319979</v>
      </c>
      <c r="D6110" s="1">
        <v>16.523333</v>
      </c>
    </row>
    <row r="6111" spans="1:4">
      <c r="A6111" t="s">
        <v>6114</v>
      </c>
      <c r="B6111">
        <v>238.759995000004</v>
      </c>
      <c r="C6111">
        <v>16.1543173559746</v>
      </c>
      <c r="D6111" s="1">
        <v>16.555</v>
      </c>
    </row>
    <row r="6112" spans="1:4">
      <c r="A6112" t="s">
        <v>6115</v>
      </c>
      <c r="B6112">
        <v>239.699997000004</v>
      </c>
      <c r="C6112">
        <v>16.3553268539518</v>
      </c>
      <c r="D6112" s="1">
        <v>16.763332</v>
      </c>
    </row>
    <row r="6113" spans="1:4">
      <c r="A6113" t="s">
        <v>6116</v>
      </c>
      <c r="B6113">
        <v>239.660004000004</v>
      </c>
      <c r="C6113">
        <v>16.346707698083</v>
      </c>
      <c r="D6113" s="1">
        <v>16.753332</v>
      </c>
    </row>
    <row r="6114" spans="1:4">
      <c r="A6114" t="s">
        <v>6117</v>
      </c>
      <c r="B6114">
        <v>239.440002000004</v>
      </c>
      <c r="C6114">
        <v>16.2993094367286</v>
      </c>
      <c r="D6114" s="1">
        <v>16.708332</v>
      </c>
    </row>
    <row r="6115" spans="1:4">
      <c r="A6115" t="s">
        <v>6118</v>
      </c>
      <c r="B6115">
        <v>239.869995000004</v>
      </c>
      <c r="C6115">
        <v>16.3917789044805</v>
      </c>
      <c r="D6115" s="1">
        <v>16.785</v>
      </c>
    </row>
    <row r="6116" spans="1:4">
      <c r="A6116" t="s">
        <v>6119</v>
      </c>
      <c r="B6116">
        <v>239.380005000004</v>
      </c>
      <c r="C6116">
        <v>16.2860293748036</v>
      </c>
      <c r="D6116" s="1">
        <v>16.693333</v>
      </c>
    </row>
    <row r="6117" spans="1:4">
      <c r="A6117" t="s">
        <v>6120</v>
      </c>
      <c r="B6117">
        <v>238.979996000004</v>
      </c>
      <c r="C6117">
        <v>16.2000529433126</v>
      </c>
      <c r="D6117" s="1">
        <v>16.610001</v>
      </c>
    </row>
    <row r="6118" spans="1:4">
      <c r="A6118" t="s">
        <v>6121</v>
      </c>
      <c r="B6118">
        <v>240.300003000004</v>
      </c>
      <c r="C6118">
        <v>16.4828205058275</v>
      </c>
      <c r="D6118" s="1">
        <v>16.856667</v>
      </c>
    </row>
    <row r="6119" spans="1:4">
      <c r="A6119" t="s">
        <v>6122</v>
      </c>
      <c r="B6119">
        <v>240.080002000004</v>
      </c>
      <c r="C6119">
        <v>16.4351748520995</v>
      </c>
      <c r="D6119" s="1">
        <v>16.82</v>
      </c>
    </row>
    <row r="6120" spans="1:4">
      <c r="A6120" t="s">
        <v>6123</v>
      </c>
      <c r="B6120">
        <v>235.820007000004</v>
      </c>
      <c r="C6120">
        <v>15.51427787053</v>
      </c>
      <c r="D6120" s="1">
        <v>15.935</v>
      </c>
    </row>
    <row r="6121" spans="1:4">
      <c r="A6121" t="s">
        <v>6124</v>
      </c>
      <c r="B6121">
        <v>236.770004000004</v>
      </c>
      <c r="C6121">
        <v>15.7122221768636</v>
      </c>
      <c r="D6121" s="1">
        <v>16.1</v>
      </c>
    </row>
    <row r="6122" spans="1:4">
      <c r="A6122" t="s">
        <v>6125</v>
      </c>
      <c r="B6122">
        <v>238.309998000004</v>
      </c>
      <c r="C6122">
        <v>16.0356750082609</v>
      </c>
      <c r="D6122" s="1">
        <v>16.413334</v>
      </c>
    </row>
    <row r="6123" spans="1:4">
      <c r="A6123" t="s">
        <v>6126</v>
      </c>
      <c r="B6123">
        <v>239.520004000004</v>
      </c>
      <c r="C6123">
        <v>16.2931033971943</v>
      </c>
      <c r="D6123" s="1">
        <v>16.676666</v>
      </c>
    </row>
    <row r="6124" spans="1:4">
      <c r="A6124" t="s">
        <v>6127</v>
      </c>
      <c r="B6124">
        <v>240.050003000004</v>
      </c>
      <c r="C6124">
        <v>16.4069997664085</v>
      </c>
      <c r="D6124" s="1">
        <v>16.781668</v>
      </c>
    </row>
    <row r="6125" spans="1:4">
      <c r="A6125" t="s">
        <v>6128</v>
      </c>
      <c r="B6125">
        <v>240.610001000004</v>
      </c>
      <c r="C6125">
        <v>16.5278743009584</v>
      </c>
      <c r="D6125" s="1">
        <v>16.876667</v>
      </c>
    </row>
    <row r="6126" spans="1:4">
      <c r="A6126" t="s">
        <v>6129</v>
      </c>
      <c r="B6126">
        <v>241.759995000004</v>
      </c>
      <c r="C6126">
        <v>16.777253821151</v>
      </c>
      <c r="D6126" s="1">
        <v>17.115</v>
      </c>
    </row>
    <row r="6127" spans="1:4">
      <c r="A6127" t="s">
        <v>6130</v>
      </c>
      <c r="B6127">
        <v>241.710007000004</v>
      </c>
      <c r="C6127">
        <v>16.7663106520475</v>
      </c>
      <c r="D6127" s="1">
        <v>17.123333</v>
      </c>
    </row>
    <row r="6128" spans="1:4">
      <c r="A6128" t="s">
        <v>6131</v>
      </c>
      <c r="B6128">
        <v>241.500000000004</v>
      </c>
      <c r="C6128">
        <v>16.7203557917355</v>
      </c>
      <c r="D6128" s="1">
        <v>17.081667</v>
      </c>
    </row>
    <row r="6129" spans="1:4">
      <c r="A6129" t="s">
        <v>6132</v>
      </c>
      <c r="B6129">
        <v>241.440002000004</v>
      </c>
      <c r="C6129">
        <v>16.7072495408999</v>
      </c>
      <c r="D6129" s="1">
        <v>17.053333</v>
      </c>
    </row>
    <row r="6130" spans="1:4">
      <c r="A6130" t="s">
        <v>6133</v>
      </c>
      <c r="B6130">
        <v>243.360001000004</v>
      </c>
      <c r="C6130">
        <v>17.126454880454</v>
      </c>
      <c r="D6130" s="1">
        <v>17.451668</v>
      </c>
    </row>
    <row r="6131" spans="1:4">
      <c r="A6131" t="s">
        <v>6134</v>
      </c>
      <c r="B6131">
        <v>244.169998000004</v>
      </c>
      <c r="C6131">
        <v>17.3060971279221</v>
      </c>
      <c r="D6131" s="1">
        <v>17.620001</v>
      </c>
    </row>
    <row r="6132" spans="1:4">
      <c r="A6132" t="s">
        <v>6135</v>
      </c>
      <c r="B6132">
        <v>243.990005000004</v>
      </c>
      <c r="C6132">
        <v>17.2659131819938</v>
      </c>
      <c r="D6132" s="1">
        <v>17.596666</v>
      </c>
    </row>
    <row r="6133" spans="1:4">
      <c r="A6133" t="s">
        <v>6136</v>
      </c>
      <c r="B6133">
        <v>243.210007000004</v>
      </c>
      <c r="C6133">
        <v>17.0920333477594</v>
      </c>
      <c r="D6133" s="1">
        <v>17.438334</v>
      </c>
    </row>
    <row r="6134" spans="1:4">
      <c r="A6134" t="s">
        <v>6137</v>
      </c>
      <c r="B6134">
        <v>243.660004000004</v>
      </c>
      <c r="C6134">
        <v>17.191704786174</v>
      </c>
      <c r="D6134" s="1">
        <v>17.516666</v>
      </c>
    </row>
    <row r="6135" spans="1:4">
      <c r="A6135" t="s">
        <v>6138</v>
      </c>
      <c r="B6135">
        <v>243.779999000004</v>
      </c>
      <c r="C6135">
        <v>17.2183810763334</v>
      </c>
      <c r="D6135" s="1">
        <v>17.538334</v>
      </c>
    </row>
    <row r="6136" spans="1:4">
      <c r="A6136" t="s">
        <v>6139</v>
      </c>
      <c r="B6136">
        <v>243.410004000004</v>
      </c>
      <c r="C6136">
        <v>17.1360458905081</v>
      </c>
      <c r="D6136" s="1">
        <v>17.465</v>
      </c>
    </row>
    <row r="6137" spans="1:4">
      <c r="A6137" t="s">
        <v>6140</v>
      </c>
      <c r="B6137">
        <v>243.360001000004</v>
      </c>
      <c r="C6137">
        <v>17.1249525238444</v>
      </c>
      <c r="D6137" s="1">
        <v>17.441668</v>
      </c>
    </row>
    <row r="6138" spans="1:4">
      <c r="A6138" t="s">
        <v>6141</v>
      </c>
      <c r="B6138">
        <v>244.550003000004</v>
      </c>
      <c r="C6138">
        <v>17.3888507632341</v>
      </c>
      <c r="D6138" s="1">
        <v>17.693333</v>
      </c>
    </row>
    <row r="6139" spans="1:4">
      <c r="A6139" t="s">
        <v>6142</v>
      </c>
      <c r="B6139">
        <v>244.240005000004</v>
      </c>
      <c r="C6139">
        <v>17.3194356734588</v>
      </c>
      <c r="D6139" s="1">
        <v>17.631666</v>
      </c>
    </row>
    <row r="6140" spans="1:4">
      <c r="A6140" t="s">
        <v>6143</v>
      </c>
      <c r="B6140">
        <v>243.770004000004</v>
      </c>
      <c r="C6140">
        <v>17.2144596942411</v>
      </c>
      <c r="D6140" s="1">
        <v>17.52</v>
      </c>
    </row>
    <row r="6141" spans="1:4">
      <c r="A6141" t="s">
        <v>6144</v>
      </c>
      <c r="B6141">
        <v>242.639999000004</v>
      </c>
      <c r="C6141">
        <v>16.9630432982384</v>
      </c>
      <c r="D6141" s="1">
        <v>17.52</v>
      </c>
    </row>
    <row r="6142" spans="1:4">
      <c r="A6142" t="s">
        <v>6145</v>
      </c>
      <c r="B6142">
        <v>244.660004000004</v>
      </c>
      <c r="C6142">
        <v>17.4082909024945</v>
      </c>
      <c r="D6142" s="1">
        <v>17.963333</v>
      </c>
    </row>
    <row r="6143" spans="1:4">
      <c r="A6143" t="s">
        <v>6146</v>
      </c>
      <c r="B6143">
        <v>243.009995000004</v>
      </c>
      <c r="C6143">
        <v>17.0385918894218</v>
      </c>
      <c r="D6143" s="1">
        <v>17.620001</v>
      </c>
    </row>
    <row r="6144" spans="1:4">
      <c r="A6144" t="s">
        <v>6147</v>
      </c>
      <c r="B6144">
        <v>242.949997000004</v>
      </c>
      <c r="C6144">
        <v>17.0253313642118</v>
      </c>
      <c r="D6144" s="1">
        <v>17.583332</v>
      </c>
    </row>
    <row r="6145" spans="1:4">
      <c r="A6145" t="s">
        <v>6148</v>
      </c>
      <c r="B6145">
        <v>242.839996000004</v>
      </c>
      <c r="C6145">
        <v>17.0010313779122</v>
      </c>
      <c r="D6145" s="1">
        <v>17.563334</v>
      </c>
    </row>
    <row r="6146" spans="1:4">
      <c r="A6146" t="s">
        <v>6149</v>
      </c>
      <c r="B6146">
        <v>243.130005000004</v>
      </c>
      <c r="C6146">
        <v>17.0650383439443</v>
      </c>
      <c r="D6146" s="1">
        <v>17.638332</v>
      </c>
    </row>
    <row r="6147" spans="1:4">
      <c r="A6147" t="s">
        <v>6150</v>
      </c>
      <c r="B6147">
        <v>243.289993000004</v>
      </c>
      <c r="C6147">
        <v>17.1004330253145</v>
      </c>
      <c r="D6147" s="1">
        <v>17.653334</v>
      </c>
    </row>
    <row r="6148" spans="1:4">
      <c r="A6148" t="s">
        <v>6151</v>
      </c>
      <c r="B6148">
        <v>241.330002000004</v>
      </c>
      <c r="C6148">
        <v>16.6662473555997</v>
      </c>
      <c r="D6148" s="1">
        <v>17.243334</v>
      </c>
    </row>
    <row r="6149" spans="1:4">
      <c r="A6149" t="s">
        <v>6152</v>
      </c>
      <c r="B6149">
        <v>243.490005000004</v>
      </c>
      <c r="C6149">
        <v>17.1369682657702</v>
      </c>
      <c r="D6149" s="1">
        <v>17.676666</v>
      </c>
    </row>
    <row r="6150" spans="1:4">
      <c r="A6150" t="s">
        <v>6153</v>
      </c>
      <c r="B6150">
        <v>241.350006000004</v>
      </c>
      <c r="C6150">
        <v>16.6623325500251</v>
      </c>
      <c r="D6150" s="1">
        <v>17.23</v>
      </c>
    </row>
    <row r="6151" spans="1:4">
      <c r="A6151" t="s">
        <v>6154</v>
      </c>
      <c r="B6151">
        <v>241.800003000004</v>
      </c>
      <c r="C6151">
        <v>16.760368590782</v>
      </c>
      <c r="D6151" s="1">
        <v>17.311666</v>
      </c>
    </row>
    <row r="6152" spans="1:4">
      <c r="A6152" t="s">
        <v>6155</v>
      </c>
      <c r="B6152">
        <v>242.210007000004</v>
      </c>
      <c r="C6152">
        <v>16.8500242499639</v>
      </c>
      <c r="D6152" s="1">
        <v>17.396667</v>
      </c>
    </row>
    <row r="6153" spans="1:4">
      <c r="A6153" t="s">
        <v>6156</v>
      </c>
      <c r="B6153">
        <v>242.770004000004</v>
      </c>
      <c r="C6153">
        <v>16.972893482663</v>
      </c>
      <c r="D6153" s="1">
        <v>17.51</v>
      </c>
    </row>
    <row r="6154" spans="1:4">
      <c r="A6154" t="s">
        <v>6157</v>
      </c>
      <c r="B6154">
        <v>240.550003000004</v>
      </c>
      <c r="C6154">
        <v>16.4835547639388</v>
      </c>
      <c r="D6154" s="1">
        <v>17.043333</v>
      </c>
    </row>
    <row r="6155" spans="1:4">
      <c r="A6155" t="s">
        <v>6158</v>
      </c>
      <c r="B6155">
        <v>242.110001000004</v>
      </c>
      <c r="C6155">
        <v>16.8210669581429</v>
      </c>
      <c r="D6155" s="1">
        <v>17.356667</v>
      </c>
    </row>
    <row r="6156" spans="1:4">
      <c r="A6156" t="s">
        <v>6159</v>
      </c>
      <c r="B6156">
        <v>242.369995000004</v>
      </c>
      <c r="C6156">
        <v>16.8780426510838</v>
      </c>
      <c r="D6156" s="1">
        <v>17.405001</v>
      </c>
    </row>
    <row r="6157" spans="1:4">
      <c r="A6157" t="s">
        <v>6160</v>
      </c>
      <c r="B6157">
        <v>242.190002000004</v>
      </c>
      <c r="C6157">
        <v>16.8385139397489</v>
      </c>
      <c r="D6157" s="1">
        <v>17.365</v>
      </c>
    </row>
    <row r="6158" spans="1:4">
      <c r="A6158" t="s">
        <v>6161</v>
      </c>
      <c r="B6158">
        <v>244.009995000004</v>
      </c>
      <c r="C6158">
        <v>17.2376130431742</v>
      </c>
      <c r="D6158" s="1">
        <v>17.756666</v>
      </c>
    </row>
    <row r="6159" spans="1:4">
      <c r="A6159" t="s">
        <v>6162</v>
      </c>
      <c r="B6159">
        <v>244.419998000005</v>
      </c>
      <c r="C6159">
        <v>17.3288621772776</v>
      </c>
      <c r="D6159" s="1">
        <v>17.84</v>
      </c>
    </row>
    <row r="6160" spans="1:4">
      <c r="A6160" t="s">
        <v>6163</v>
      </c>
      <c r="B6160">
        <v>245.559998000004</v>
      </c>
      <c r="C6160">
        <v>17.5834286160908</v>
      </c>
      <c r="D6160" s="1">
        <v>18.076668</v>
      </c>
    </row>
    <row r="6161" spans="1:4">
      <c r="A6161" t="s">
        <v>6164</v>
      </c>
      <c r="B6161">
        <v>245.529999000004</v>
      </c>
      <c r="C6161">
        <v>17.5766675240282</v>
      </c>
      <c r="D6161" s="1">
        <v>18.078333</v>
      </c>
    </row>
    <row r="6162" spans="1:4">
      <c r="A6162" t="s">
        <v>6165</v>
      </c>
      <c r="B6162">
        <v>245.660004000004</v>
      </c>
      <c r="C6162">
        <v>17.6059605333299</v>
      </c>
      <c r="D6162" s="1">
        <v>18.106667</v>
      </c>
    </row>
    <row r="6163" spans="1:4">
      <c r="A6163" t="s">
        <v>6166</v>
      </c>
      <c r="B6163">
        <v>246.990005000004</v>
      </c>
      <c r="C6163">
        <v>17.9059564349626</v>
      </c>
      <c r="D6163" s="1">
        <v>18.4</v>
      </c>
    </row>
    <row r="6164" spans="1:4">
      <c r="A6164" t="s">
        <v>6167</v>
      </c>
      <c r="B6164">
        <v>247.100006000004</v>
      </c>
      <c r="C6164">
        <v>17.9310355490498</v>
      </c>
      <c r="D6164" s="1">
        <v>18.413334</v>
      </c>
    </row>
    <row r="6165" spans="1:4">
      <c r="A6165" t="s">
        <v>6168</v>
      </c>
      <c r="B6165">
        <v>246.880005000005</v>
      </c>
      <c r="C6165">
        <v>17.8808328913982</v>
      </c>
      <c r="D6165" s="1">
        <v>18.376667</v>
      </c>
    </row>
    <row r="6166" spans="1:4">
      <c r="A6166" t="s">
        <v>6169</v>
      </c>
      <c r="B6166">
        <v>246.820007000004</v>
      </c>
      <c r="C6166">
        <v>17.8671661771097</v>
      </c>
      <c r="D6166" s="1">
        <v>18.358334</v>
      </c>
    </row>
    <row r="6167" spans="1:4">
      <c r="A6167" t="s">
        <v>6170</v>
      </c>
      <c r="B6167">
        <v>247.419998000005</v>
      </c>
      <c r="C6167">
        <v>18.0037693812266</v>
      </c>
      <c r="D6167" s="1">
        <v>18.468332</v>
      </c>
    </row>
    <row r="6168" spans="1:4">
      <c r="A6168" t="s">
        <v>6171</v>
      </c>
      <c r="B6168">
        <v>247.429993000004</v>
      </c>
      <c r="C6168">
        <v>18.0060560337604</v>
      </c>
      <c r="D6168" s="1">
        <v>18.483334</v>
      </c>
    </row>
    <row r="6169" spans="1:4">
      <c r="A6169" t="s">
        <v>6172</v>
      </c>
      <c r="B6169">
        <v>247.199997000004</v>
      </c>
      <c r="C6169">
        <v>17.953433379875</v>
      </c>
      <c r="D6169" s="1">
        <v>18.440001</v>
      </c>
    </row>
    <row r="6170" spans="1:4">
      <c r="A6170" t="s">
        <v>6173</v>
      </c>
      <c r="B6170">
        <v>246.910004000004</v>
      </c>
      <c r="C6170">
        <v>17.8872069892114</v>
      </c>
      <c r="D6170" s="1">
        <v>18.353333</v>
      </c>
    </row>
    <row r="6171" spans="1:4">
      <c r="A6171" t="s">
        <v>6174</v>
      </c>
      <c r="B6171">
        <v>246.770004000004</v>
      </c>
      <c r="C6171">
        <v>17.8553099582751</v>
      </c>
      <c r="D6171" s="1">
        <v>18.328333</v>
      </c>
    </row>
    <row r="6172" spans="1:4">
      <c r="A6172" t="s">
        <v>6175</v>
      </c>
      <c r="B6172">
        <v>247.320007000004</v>
      </c>
      <c r="C6172">
        <v>17.9804782214496</v>
      </c>
      <c r="D6172" s="1">
        <v>18.436666</v>
      </c>
    </row>
    <row r="6173" spans="1:4">
      <c r="A6173" t="s">
        <v>6176</v>
      </c>
      <c r="B6173">
        <v>247.440002000004</v>
      </c>
      <c r="C6173">
        <v>18.0079078323991</v>
      </c>
      <c r="D6173" s="1">
        <v>18.458332</v>
      </c>
    </row>
    <row r="6174" spans="1:4">
      <c r="A6174" t="s">
        <v>6177</v>
      </c>
      <c r="B6174">
        <v>246.960007000004</v>
      </c>
      <c r="C6174">
        <v>17.8980795414252</v>
      </c>
      <c r="D6174" s="1">
        <v>18.371668</v>
      </c>
    </row>
    <row r="6175" spans="1:4">
      <c r="A6175" t="s">
        <v>6178</v>
      </c>
      <c r="B6175">
        <v>247.410004000004</v>
      </c>
      <c r="C6175">
        <v>18.0006437041382</v>
      </c>
      <c r="D6175" s="1">
        <v>18.450001</v>
      </c>
    </row>
    <row r="6176" spans="1:4">
      <c r="A6176" t="s">
        <v>6179</v>
      </c>
      <c r="B6176">
        <v>247.869995000005</v>
      </c>
      <c r="C6176">
        <v>18.1058670979536</v>
      </c>
      <c r="D6176" s="1">
        <v>18.548332</v>
      </c>
    </row>
    <row r="6177" spans="1:4">
      <c r="A6177" t="s">
        <v>6180</v>
      </c>
      <c r="B6177">
        <v>247.259995000004</v>
      </c>
      <c r="C6177">
        <v>17.9658110950976</v>
      </c>
      <c r="D6177" s="1">
        <v>18.433332</v>
      </c>
    </row>
    <row r="6178" spans="1:4">
      <c r="A6178" t="s">
        <v>6181</v>
      </c>
      <c r="B6178">
        <v>247.250000000004</v>
      </c>
      <c r="C6178">
        <v>17.9635275660289</v>
      </c>
      <c r="D6178" s="1">
        <v>18.405001</v>
      </c>
    </row>
    <row r="6179" spans="1:4">
      <c r="A6179" t="s">
        <v>6182</v>
      </c>
      <c r="B6179">
        <v>243.759995000004</v>
      </c>
      <c r="C6179">
        <v>17.1662405688836</v>
      </c>
      <c r="D6179" s="1">
        <v>17.639999</v>
      </c>
    </row>
    <row r="6180" spans="1:4">
      <c r="A6180" t="s">
        <v>6183</v>
      </c>
      <c r="B6180">
        <v>244.119995000004</v>
      </c>
      <c r="C6180">
        <v>17.2461271231688</v>
      </c>
      <c r="D6180" s="1">
        <v>17.706667</v>
      </c>
    </row>
    <row r="6181" spans="1:4">
      <c r="A6181" t="s">
        <v>6184</v>
      </c>
      <c r="B6181">
        <v>246.539993000004</v>
      </c>
      <c r="C6181">
        <v>17.7847257045342</v>
      </c>
      <c r="D6181" s="1">
        <v>18.226667</v>
      </c>
    </row>
    <row r="6182" spans="1:4">
      <c r="A6182" t="s">
        <v>6185</v>
      </c>
      <c r="B6182">
        <v>246.509995000004</v>
      </c>
      <c r="C6182">
        <v>17.7779182331804</v>
      </c>
      <c r="D6182" s="1">
        <v>18.223333</v>
      </c>
    </row>
    <row r="6183" spans="1:4">
      <c r="A6183" t="s">
        <v>6186</v>
      </c>
      <c r="B6183">
        <v>246.940002000004</v>
      </c>
      <c r="C6183">
        <v>17.8754763334902</v>
      </c>
      <c r="D6183" s="1">
        <v>18.305</v>
      </c>
    </row>
    <row r="6184" spans="1:4">
      <c r="A6184" t="s">
        <v>6187</v>
      </c>
      <c r="B6184">
        <v>243.089996000004</v>
      </c>
      <c r="C6184">
        <v>16.9989618462286</v>
      </c>
      <c r="D6184" s="1">
        <v>17.458332</v>
      </c>
    </row>
    <row r="6185" spans="1:4">
      <c r="A6185" t="s">
        <v>6188</v>
      </c>
      <c r="B6185">
        <v>242.710007000004</v>
      </c>
      <c r="C6185">
        <v>16.9151916351123</v>
      </c>
      <c r="D6185" s="1">
        <v>17.360001</v>
      </c>
    </row>
    <row r="6186" spans="1:4">
      <c r="A6186" t="s">
        <v>6189</v>
      </c>
      <c r="B6186">
        <v>242.899994000004</v>
      </c>
      <c r="C6186">
        <v>16.956943941034</v>
      </c>
      <c r="D6186" s="1">
        <v>17.413334</v>
      </c>
    </row>
    <row r="6187" spans="1:4">
      <c r="A6187" t="s">
        <v>6190</v>
      </c>
      <c r="B6187">
        <v>245.440002000004</v>
      </c>
      <c r="C6187">
        <v>17.5160195059744</v>
      </c>
      <c r="D6187" s="1">
        <v>17.926666</v>
      </c>
    </row>
    <row r="6188" spans="1:4">
      <c r="A6188" t="s">
        <v>6191</v>
      </c>
      <c r="B6188">
        <v>244.559998000004</v>
      </c>
      <c r="C6188">
        <v>17.3183147296607</v>
      </c>
      <c r="D6188" s="1">
        <v>17.748333</v>
      </c>
    </row>
    <row r="6189" spans="1:4">
      <c r="A6189" t="s">
        <v>6192</v>
      </c>
      <c r="B6189">
        <v>243.990005000004</v>
      </c>
      <c r="C6189">
        <v>17.1911796850354</v>
      </c>
      <c r="D6189" s="1">
        <v>17.626667</v>
      </c>
    </row>
    <row r="6190" spans="1:4">
      <c r="A6190" t="s">
        <v>6193</v>
      </c>
      <c r="B6190">
        <v>244.559998000004</v>
      </c>
      <c r="C6190">
        <v>17.317720721021</v>
      </c>
      <c r="D6190" s="1">
        <v>17.743334</v>
      </c>
    </row>
    <row r="6191" spans="1:4">
      <c r="A6191" t="s">
        <v>6194</v>
      </c>
      <c r="B6191">
        <v>244.570007000004</v>
      </c>
      <c r="C6191">
        <v>17.31995312228</v>
      </c>
      <c r="D6191" s="1">
        <v>17.746668</v>
      </c>
    </row>
    <row r="6192" spans="1:4">
      <c r="A6192" t="s">
        <v>6195</v>
      </c>
      <c r="B6192">
        <v>244.850006000004</v>
      </c>
      <c r="C6192">
        <v>17.3824090401503</v>
      </c>
      <c r="D6192" s="1">
        <v>17.796667</v>
      </c>
    </row>
    <row r="6193" spans="1:4">
      <c r="A6193" t="s">
        <v>6196</v>
      </c>
      <c r="B6193">
        <v>246.009995000004</v>
      </c>
      <c r="C6193">
        <v>17.6417452320678</v>
      </c>
      <c r="D6193" s="1">
        <v>18.061666</v>
      </c>
    </row>
    <row r="6194" spans="1:4">
      <c r="A6194" t="s">
        <v>6197</v>
      </c>
      <c r="B6194">
        <v>247.490005000004</v>
      </c>
      <c r="C6194">
        <v>17.9757481780859</v>
      </c>
      <c r="D6194" s="1">
        <v>18.366667</v>
      </c>
    </row>
    <row r="6195" spans="1:4">
      <c r="A6195" t="s">
        <v>6198</v>
      </c>
      <c r="B6195">
        <v>247.839996000005</v>
      </c>
      <c r="C6195">
        <v>18.055677465142</v>
      </c>
      <c r="D6195" s="1">
        <v>18.466667</v>
      </c>
    </row>
    <row r="6196" spans="1:4">
      <c r="A6196" t="s">
        <v>6199</v>
      </c>
      <c r="B6196">
        <v>246.059998000004</v>
      </c>
      <c r="C6196">
        <v>17.6480218403318</v>
      </c>
      <c r="D6196" s="1">
        <v>18.048332</v>
      </c>
    </row>
    <row r="6197" spans="1:4">
      <c r="A6197" t="s">
        <v>6200</v>
      </c>
      <c r="B6197">
        <v>246.899994000004</v>
      </c>
      <c r="C6197">
        <v>17.8376146545675</v>
      </c>
      <c r="D6197" s="1">
        <v>18.231667</v>
      </c>
    </row>
    <row r="6198" spans="1:4">
      <c r="A6198" t="s">
        <v>6201</v>
      </c>
      <c r="B6198">
        <v>246.869995000004</v>
      </c>
      <c r="C6198">
        <v>17.8307976040403</v>
      </c>
      <c r="D6198" s="1">
        <v>18.218332</v>
      </c>
    </row>
    <row r="6199" spans="1:4">
      <c r="A6199" t="s">
        <v>6202</v>
      </c>
      <c r="B6199">
        <v>246.580002000004</v>
      </c>
      <c r="C6199">
        <v>17.7649148586555</v>
      </c>
      <c r="D6199" s="1">
        <v>18.141666</v>
      </c>
    </row>
    <row r="6200" spans="1:4">
      <c r="A6200" t="s">
        <v>6203</v>
      </c>
      <c r="B6200">
        <v>249.210007000004</v>
      </c>
      <c r="C6200">
        <v>18.3610133616695</v>
      </c>
      <c r="D6200" s="1">
        <v>18.713333</v>
      </c>
    </row>
    <row r="6201" spans="1:4">
      <c r="A6201" t="s">
        <v>6204</v>
      </c>
      <c r="B6201">
        <v>250.050003000004</v>
      </c>
      <c r="C6201">
        <v>18.5554194296792</v>
      </c>
      <c r="D6201" s="1">
        <v>18.918333</v>
      </c>
    </row>
    <row r="6202" spans="1:4">
      <c r="A6202" t="s">
        <v>6205</v>
      </c>
      <c r="B6202">
        <v>250.169998000004</v>
      </c>
      <c r="C6202">
        <v>18.5833772849041</v>
      </c>
      <c r="D6202" s="1">
        <v>18.953333</v>
      </c>
    </row>
    <row r="6203" spans="1:4">
      <c r="A6203" t="s">
        <v>6206</v>
      </c>
      <c r="B6203">
        <v>250.089996000004</v>
      </c>
      <c r="C6203">
        <v>18.5647195908155</v>
      </c>
      <c r="D6203" s="1">
        <v>18.926666</v>
      </c>
    </row>
    <row r="6204" spans="1:4">
      <c r="A6204" t="s">
        <v>6207</v>
      </c>
      <c r="B6204">
        <v>249.190002000004</v>
      </c>
      <c r="C6204">
        <v>18.3549614651168</v>
      </c>
      <c r="D6204" s="1">
        <v>19.01</v>
      </c>
    </row>
    <row r="6205" spans="1:4">
      <c r="A6205" t="s">
        <v>6208</v>
      </c>
      <c r="B6205">
        <v>249.720001000004</v>
      </c>
      <c r="C6205">
        <v>18.477594021427</v>
      </c>
      <c r="D6205" s="1">
        <v>19.111668</v>
      </c>
    </row>
    <row r="6206" spans="1:4">
      <c r="A6206" t="s">
        <v>6209</v>
      </c>
      <c r="B6206">
        <v>249.970001000004</v>
      </c>
      <c r="C6206">
        <v>18.5356852161156</v>
      </c>
      <c r="D6206" s="1">
        <v>19.156668</v>
      </c>
    </row>
    <row r="6207" spans="1:4">
      <c r="A6207" t="s">
        <v>6210</v>
      </c>
      <c r="B6207">
        <v>250.059998000004</v>
      </c>
      <c r="C6207">
        <v>18.5566391783946</v>
      </c>
      <c r="D6207" s="1">
        <v>19.186666</v>
      </c>
    </row>
    <row r="6208" spans="1:4">
      <c r="A6208" t="s">
        <v>6211</v>
      </c>
      <c r="B6208">
        <v>249.389999000004</v>
      </c>
      <c r="C6208">
        <v>18.4005313171651</v>
      </c>
      <c r="D6208" s="1">
        <v>19.023333</v>
      </c>
    </row>
    <row r="6209" spans="1:4">
      <c r="A6209" t="s">
        <v>6212</v>
      </c>
      <c r="B6209">
        <v>249.440002000004</v>
      </c>
      <c r="C6209">
        <v>18.4121192743003</v>
      </c>
      <c r="D6209" s="1">
        <v>19.033333</v>
      </c>
    </row>
    <row r="6210" spans="1:4">
      <c r="A6210" t="s">
        <v>6213</v>
      </c>
      <c r="B6210">
        <v>248.929993000004</v>
      </c>
      <c r="C6210">
        <v>18.2938797313757</v>
      </c>
      <c r="D6210" s="1">
        <v>18.915001</v>
      </c>
    </row>
    <row r="6211" spans="1:4">
      <c r="A6211" t="s">
        <v>6214</v>
      </c>
      <c r="B6211">
        <v>249.080002000004</v>
      </c>
      <c r="C6211">
        <v>18.3285150344901</v>
      </c>
      <c r="D6211" s="1">
        <v>18.948334</v>
      </c>
    </row>
    <row r="6212" spans="1:4">
      <c r="A6212" t="s">
        <v>6215</v>
      </c>
      <c r="B6212">
        <v>250.050003000004</v>
      </c>
      <c r="C6212">
        <v>18.5527465507818</v>
      </c>
      <c r="D6212" s="1">
        <v>19.153334</v>
      </c>
    </row>
    <row r="6213" spans="1:4">
      <c r="A6213" t="s">
        <v>6216</v>
      </c>
      <c r="B6213">
        <v>250.350006000004</v>
      </c>
      <c r="C6213">
        <v>18.6226351796816</v>
      </c>
      <c r="D6213" s="1">
        <v>19.226667</v>
      </c>
    </row>
    <row r="6214" spans="1:4">
      <c r="A6214" t="s">
        <v>6217</v>
      </c>
      <c r="B6214">
        <v>251.229996000004</v>
      </c>
      <c r="C6214">
        <v>18.828128767304</v>
      </c>
      <c r="D6214" s="1">
        <v>19.411667</v>
      </c>
    </row>
    <row r="6215" spans="1:4">
      <c r="A6215" t="s">
        <v>6218</v>
      </c>
      <c r="B6215">
        <v>252.320007000004</v>
      </c>
      <c r="C6215">
        <v>19.0844492076687</v>
      </c>
      <c r="D6215" s="1">
        <v>19.658333</v>
      </c>
    </row>
    <row r="6216" spans="1:4">
      <c r="A6216" t="s">
        <v>6219</v>
      </c>
      <c r="B6216">
        <v>252.860001000004</v>
      </c>
      <c r="C6216">
        <v>19.2125280643894</v>
      </c>
      <c r="D6216" s="1">
        <v>19.799999</v>
      </c>
    </row>
    <row r="6217" spans="1:4">
      <c r="A6217" t="s">
        <v>6220</v>
      </c>
      <c r="B6217">
        <v>253.160004000004</v>
      </c>
      <c r="C6217">
        <v>19.283988402501</v>
      </c>
      <c r="D6217" s="1">
        <v>19.863333</v>
      </c>
    </row>
    <row r="6218" spans="1:4">
      <c r="A6218" t="s">
        <v>6221</v>
      </c>
      <c r="B6218">
        <v>254.660004000004</v>
      </c>
      <c r="C6218">
        <v>19.6421333403138</v>
      </c>
      <c r="D6218" s="1">
        <v>20.205</v>
      </c>
    </row>
    <row r="6219" spans="1:4">
      <c r="A6219" t="s">
        <v>6222</v>
      </c>
      <c r="B6219">
        <v>254.369995000004</v>
      </c>
      <c r="C6219">
        <v>19.5720741197373</v>
      </c>
      <c r="D6219" s="1">
        <v>20.153334</v>
      </c>
    </row>
    <row r="6220" spans="1:4">
      <c r="A6220" t="s">
        <v>6223</v>
      </c>
      <c r="B6220">
        <v>253.949997000004</v>
      </c>
      <c r="C6220">
        <v>19.470844027432</v>
      </c>
      <c r="D6220" s="1">
        <v>20.053333</v>
      </c>
    </row>
    <row r="6221" spans="1:4">
      <c r="A6221" t="s">
        <v>6224</v>
      </c>
      <c r="B6221">
        <v>254.619995000004</v>
      </c>
      <c r="C6221">
        <v>19.6317962619181</v>
      </c>
      <c r="D6221" s="1">
        <v>20.188334</v>
      </c>
    </row>
    <row r="6222" spans="1:4">
      <c r="A6222" t="s">
        <v>6225</v>
      </c>
      <c r="B6222">
        <v>255.020004000004</v>
      </c>
      <c r="C6222">
        <v>19.7283953102388</v>
      </c>
      <c r="D6222" s="1">
        <v>20.283333</v>
      </c>
    </row>
    <row r="6223" spans="1:4">
      <c r="A6223" t="s">
        <v>6226</v>
      </c>
      <c r="B6223">
        <v>254.639999000004</v>
      </c>
      <c r="C6223">
        <v>19.6363391873809</v>
      </c>
      <c r="D6223" s="1">
        <v>20.196667</v>
      </c>
    </row>
    <row r="6224" spans="1:4">
      <c r="A6224" t="s">
        <v>6227</v>
      </c>
      <c r="B6224">
        <v>254.949997000004</v>
      </c>
      <c r="C6224">
        <v>19.7112119930563</v>
      </c>
      <c r="D6224" s="1">
        <v>20.25</v>
      </c>
    </row>
    <row r="6225" spans="1:4">
      <c r="A6225" t="s">
        <v>6228</v>
      </c>
      <c r="B6225">
        <v>255.289993000004</v>
      </c>
      <c r="C6225">
        <v>19.7935298154382</v>
      </c>
      <c r="D6225" s="1">
        <v>20.338333</v>
      </c>
    </row>
    <row r="6226" spans="1:4">
      <c r="A6226" t="s">
        <v>6229</v>
      </c>
      <c r="B6226">
        <v>255.470001000004</v>
      </c>
      <c r="C6226">
        <v>19.8372283752216</v>
      </c>
      <c r="D6226" s="1">
        <v>20.381666</v>
      </c>
    </row>
    <row r="6227" spans="1:4">
      <c r="A6227" t="s">
        <v>6230</v>
      </c>
      <c r="B6227">
        <v>255.720001000004</v>
      </c>
      <c r="C6227">
        <v>19.8980036478576</v>
      </c>
      <c r="D6227" s="1">
        <v>20.440001</v>
      </c>
    </row>
    <row r="6228" spans="1:4">
      <c r="A6228" t="s">
        <v>6231</v>
      </c>
      <c r="B6228">
        <v>255.789993000004</v>
      </c>
      <c r="C6228">
        <v>19.9150520484536</v>
      </c>
      <c r="D6228" s="1">
        <v>20.458332</v>
      </c>
    </row>
    <row r="6229" spans="1:4">
      <c r="A6229" t="s">
        <v>6232</v>
      </c>
      <c r="B6229">
        <v>257.109985000004</v>
      </c>
      <c r="C6229">
        <v>20.2367469255182</v>
      </c>
      <c r="D6229" s="1">
        <v>20.751667</v>
      </c>
    </row>
    <row r="6230" spans="1:4">
      <c r="A6230" t="s">
        <v>6233</v>
      </c>
      <c r="B6230">
        <v>256.109985000004</v>
      </c>
      <c r="C6230">
        <v>19.9905348171271</v>
      </c>
      <c r="D6230" s="1">
        <v>20.525</v>
      </c>
    </row>
    <row r="6231" spans="1:4">
      <c r="A6231" t="s">
        <v>6234</v>
      </c>
      <c r="B6231">
        <v>256.559998000004</v>
      </c>
      <c r="C6231">
        <v>20.1004682239443</v>
      </c>
      <c r="D6231" s="1">
        <v>20.621668</v>
      </c>
    </row>
    <row r="6232" spans="1:4">
      <c r="A6232" t="s">
        <v>6235</v>
      </c>
      <c r="B6232">
        <v>255.289993000004</v>
      </c>
      <c r="C6232">
        <v>19.7891310925037</v>
      </c>
      <c r="D6232" s="1">
        <v>20.334999</v>
      </c>
    </row>
    <row r="6233" spans="1:4">
      <c r="A6233" t="s">
        <v>6236</v>
      </c>
      <c r="B6233">
        <v>255.619995000004</v>
      </c>
      <c r="C6233">
        <v>19.8692249857267</v>
      </c>
      <c r="D6233" s="1">
        <v>20.376667</v>
      </c>
    </row>
    <row r="6234" spans="1:4">
      <c r="A6234" t="s">
        <v>6237</v>
      </c>
      <c r="B6234">
        <v>257.709991000004</v>
      </c>
      <c r="C6234">
        <v>20.377791989096</v>
      </c>
      <c r="D6234" s="1">
        <v>20.895</v>
      </c>
    </row>
    <row r="6235" spans="1:4">
      <c r="A6235" t="s">
        <v>6238</v>
      </c>
      <c r="B6235">
        <v>256.750000000004</v>
      </c>
      <c r="C6235">
        <v>20.1404046691842</v>
      </c>
      <c r="D6235" s="1">
        <v>20.663334</v>
      </c>
    </row>
    <row r="6236" spans="1:4">
      <c r="A6236" t="s">
        <v>6239</v>
      </c>
      <c r="B6236">
        <v>257.149994000004</v>
      </c>
      <c r="C6236">
        <v>20.2385758388165</v>
      </c>
      <c r="D6236" s="1">
        <v>20.738333</v>
      </c>
    </row>
    <row r="6237" spans="1:4">
      <c r="A6237" t="s">
        <v>6240</v>
      </c>
      <c r="B6237">
        <v>257.489990000004</v>
      </c>
      <c r="C6237">
        <v>20.3222812009237</v>
      </c>
      <c r="D6237" s="1">
        <v>20.844999</v>
      </c>
    </row>
    <row r="6238" spans="1:4">
      <c r="A6238" t="s">
        <v>6241</v>
      </c>
      <c r="B6238">
        <v>257.589996000004</v>
      </c>
      <c r="C6238">
        <v>20.346967212187</v>
      </c>
      <c r="D6238" s="1">
        <v>20.858334</v>
      </c>
    </row>
    <row r="6239" spans="1:4">
      <c r="A6239" t="s">
        <v>6242</v>
      </c>
      <c r="B6239">
        <v>258.450012000004</v>
      </c>
      <c r="C6239">
        <v>20.5594229597834</v>
      </c>
      <c r="D6239" s="1">
        <v>21.046667</v>
      </c>
    </row>
    <row r="6240" spans="1:4">
      <c r="A6240" t="s">
        <v>6243</v>
      </c>
      <c r="B6240">
        <v>258.850006000004</v>
      </c>
      <c r="C6240">
        <v>20.658893886523</v>
      </c>
      <c r="D6240" s="1">
        <v>21.131666</v>
      </c>
    </row>
    <row r="6241" spans="1:4">
      <c r="A6241" t="s">
        <v>6244</v>
      </c>
      <c r="B6241">
        <v>258.670013000004</v>
      </c>
      <c r="C6241">
        <v>20.613994703334</v>
      </c>
      <c r="D6241" s="1">
        <v>21.113333</v>
      </c>
    </row>
    <row r="6242" spans="1:4">
      <c r="A6242" t="s">
        <v>6245</v>
      </c>
      <c r="B6242">
        <v>259.109985000004</v>
      </c>
      <c r="C6242">
        <v>20.7235928079092</v>
      </c>
      <c r="D6242" s="1">
        <v>21.216667</v>
      </c>
    </row>
    <row r="6243" spans="1:4">
      <c r="A6243" t="s">
        <v>6246</v>
      </c>
      <c r="B6243">
        <v>258.170013000004</v>
      </c>
      <c r="C6243">
        <v>20.4886482996987</v>
      </c>
      <c r="D6243" s="1">
        <v>20.973333</v>
      </c>
    </row>
    <row r="6244" spans="1:4">
      <c r="A6244" t="s">
        <v>6247</v>
      </c>
      <c r="B6244">
        <v>258.089996000004</v>
      </c>
      <c r="C6244">
        <v>20.4687938146721</v>
      </c>
      <c r="D6244" s="1">
        <v>20.945</v>
      </c>
    </row>
    <row r="6245" spans="1:4">
      <c r="A6245" t="s">
        <v>6248</v>
      </c>
      <c r="B6245">
        <v>258.329987000004</v>
      </c>
      <c r="C6245">
        <v>20.5283054577404</v>
      </c>
      <c r="D6245" s="1">
        <v>21</v>
      </c>
    </row>
    <row r="6246" spans="1:4">
      <c r="A6246" t="s">
        <v>6249</v>
      </c>
      <c r="B6246">
        <v>257.730011000004</v>
      </c>
      <c r="C6246">
        <v>20.3792502883274</v>
      </c>
      <c r="D6246" s="1">
        <v>20.868334</v>
      </c>
    </row>
    <row r="6247" spans="1:4">
      <c r="A6247" t="s">
        <v>6250</v>
      </c>
      <c r="B6247">
        <v>256.440002000004</v>
      </c>
      <c r="C6247">
        <v>20.0602587424697</v>
      </c>
      <c r="D6247" s="1">
        <v>20.545</v>
      </c>
    </row>
    <row r="6248" spans="1:4">
      <c r="A6248" t="s">
        <v>6251</v>
      </c>
      <c r="B6248">
        <v>258.619995000005</v>
      </c>
      <c r="C6248">
        <v>20.5939007493964</v>
      </c>
      <c r="D6248" s="1">
        <v>21.036667</v>
      </c>
    </row>
    <row r="6249" spans="1:4">
      <c r="A6249" t="s">
        <v>6252</v>
      </c>
      <c r="B6249">
        <v>257.859985000004</v>
      </c>
      <c r="C6249">
        <v>20.4047209297721</v>
      </c>
      <c r="D6249" s="1">
        <v>20.879999</v>
      </c>
    </row>
    <row r="6250" spans="1:4">
      <c r="A6250" t="s">
        <v>6253</v>
      </c>
      <c r="B6250">
        <v>258.299988000004</v>
      </c>
      <c r="C6250">
        <v>20.5135997748788</v>
      </c>
      <c r="D6250" s="1">
        <v>20.968332</v>
      </c>
    </row>
    <row r="6251" spans="1:4">
      <c r="A6251" t="s">
        <v>6254</v>
      </c>
      <c r="B6251">
        <v>259.989990000005</v>
      </c>
      <c r="C6251">
        <v>20.9332159068064</v>
      </c>
      <c r="D6251" s="1">
        <v>21.375</v>
      </c>
    </row>
    <row r="6252" spans="1:4">
      <c r="A6252" t="s">
        <v>6255</v>
      </c>
      <c r="B6252">
        <v>259.760010000005</v>
      </c>
      <c r="C6252">
        <v>20.875371057545</v>
      </c>
      <c r="D6252" s="1">
        <v>21.311666</v>
      </c>
    </row>
    <row r="6253" spans="1:4">
      <c r="A6253" t="s">
        <v>6256</v>
      </c>
      <c r="B6253">
        <v>260.359985000004</v>
      </c>
      <c r="C6253">
        <v>21.0260102873795</v>
      </c>
      <c r="D6253" s="1">
        <v>21.448334</v>
      </c>
    </row>
    <row r="6254" spans="1:4">
      <c r="A6254" t="s">
        <v>6257</v>
      </c>
      <c r="B6254">
        <v>260.230011000004</v>
      </c>
      <c r="C6254">
        <v>20.9932265546965</v>
      </c>
      <c r="D6254" s="1">
        <v>21.434999</v>
      </c>
    </row>
    <row r="6255" spans="1:4">
      <c r="A6255" t="s">
        <v>6258</v>
      </c>
      <c r="B6255">
        <v>262.869995000005</v>
      </c>
      <c r="C6255">
        <v>21.6584524845452</v>
      </c>
      <c r="D6255" s="1">
        <v>22.07</v>
      </c>
    </row>
    <row r="6256" spans="1:4">
      <c r="A6256" t="s">
        <v>6259</v>
      </c>
      <c r="B6256">
        <v>262.709991000004</v>
      </c>
      <c r="C6256">
        <v>21.6173246883416</v>
      </c>
      <c r="D6256" s="1">
        <v>22.030001</v>
      </c>
    </row>
    <row r="6257" spans="1:4">
      <c r="A6257" t="s">
        <v>6260</v>
      </c>
      <c r="B6257">
        <v>265.010010000005</v>
      </c>
      <c r="C6257">
        <v>22.207806717111</v>
      </c>
      <c r="D6257" s="1">
        <v>22.578333</v>
      </c>
    </row>
    <row r="6258" spans="1:4">
      <c r="A6258" t="s">
        <v>6261</v>
      </c>
      <c r="B6258">
        <v>264.459991000004</v>
      </c>
      <c r="C6258">
        <v>22.064149731863</v>
      </c>
      <c r="D6258" s="1">
        <v>22.455</v>
      </c>
    </row>
    <row r="6259" spans="1:4">
      <c r="A6259" t="s">
        <v>6262</v>
      </c>
      <c r="B6259">
        <v>264.140015000005</v>
      </c>
      <c r="C6259">
        <v>21.9809242691753</v>
      </c>
      <c r="D6259" s="1">
        <v>22.368334</v>
      </c>
    </row>
    <row r="6260" spans="1:4">
      <c r="A6260" t="s">
        <v>6263</v>
      </c>
      <c r="B6260">
        <v>263.190002000004</v>
      </c>
      <c r="C6260">
        <v>21.734425425297</v>
      </c>
      <c r="D6260" s="1">
        <v>22.133333</v>
      </c>
    </row>
    <row r="6261" spans="1:4">
      <c r="A6261" t="s">
        <v>6264</v>
      </c>
      <c r="B6261">
        <v>263.239990000005</v>
      </c>
      <c r="C6261">
        <v>21.7473021218449</v>
      </c>
      <c r="D6261" s="1">
        <v>22.133333</v>
      </c>
    </row>
    <row r="6262" spans="1:4">
      <c r="A6262" t="s">
        <v>6265</v>
      </c>
      <c r="B6262">
        <v>264.070007000005</v>
      </c>
      <c r="C6262">
        <v>21.961192179276</v>
      </c>
      <c r="D6262" s="1">
        <v>22.341667</v>
      </c>
    </row>
    <row r="6263" spans="1:4">
      <c r="A6263" t="s">
        <v>6266</v>
      </c>
      <c r="B6263">
        <v>265.510010000005</v>
      </c>
      <c r="C6263">
        <v>22.3346044490009</v>
      </c>
      <c r="D6263" s="1">
        <v>22.700001</v>
      </c>
    </row>
    <row r="6264" spans="1:4">
      <c r="A6264" t="s">
        <v>6267</v>
      </c>
      <c r="B6264">
        <v>266.309998000005</v>
      </c>
      <c r="C6264">
        <v>22.5443023661777</v>
      </c>
      <c r="D6264" s="1">
        <v>22.918333</v>
      </c>
    </row>
    <row r="6265" spans="1:4">
      <c r="A6265" t="s">
        <v>6268</v>
      </c>
      <c r="B6265">
        <v>266.779999000005</v>
      </c>
      <c r="C6265">
        <v>22.6682421793586</v>
      </c>
      <c r="D6265" s="1">
        <v>23.030001</v>
      </c>
    </row>
    <row r="6266" spans="1:4">
      <c r="A6266" t="s">
        <v>6269</v>
      </c>
      <c r="B6266">
        <v>266.750000000005</v>
      </c>
      <c r="C6266">
        <v>22.6603035343044</v>
      </c>
      <c r="D6266" s="1">
        <v>23.016666</v>
      </c>
    </row>
    <row r="6267" spans="1:4">
      <c r="A6267" t="s">
        <v>6270</v>
      </c>
      <c r="B6267">
        <v>265.660004000005</v>
      </c>
      <c r="C6267">
        <v>22.3719224188649</v>
      </c>
      <c r="D6267" s="1">
        <v>22.735001</v>
      </c>
    </row>
    <row r="6268" spans="1:4">
      <c r="A6268" t="s">
        <v>6271</v>
      </c>
      <c r="B6268">
        <v>266.510010000005</v>
      </c>
      <c r="C6268">
        <v>22.5949637786538</v>
      </c>
      <c r="D6268" s="1">
        <v>23.288334</v>
      </c>
    </row>
    <row r="6269" spans="1:4">
      <c r="A6269" t="s">
        <v>6272</v>
      </c>
      <c r="B6269">
        <v>268.200012000005</v>
      </c>
      <c r="C6269">
        <v>23.0412485911036</v>
      </c>
      <c r="D6269" s="1">
        <v>23.733334</v>
      </c>
    </row>
    <row r="6270" spans="1:4">
      <c r="A6270" t="s">
        <v>6273</v>
      </c>
      <c r="B6270">
        <v>267.170013000005</v>
      </c>
      <c r="C6270">
        <v>22.7658252713251</v>
      </c>
      <c r="D6270" s="1">
        <v>23.461666</v>
      </c>
    </row>
    <row r="6271" spans="1:4">
      <c r="A6271" t="s">
        <v>6274</v>
      </c>
      <c r="B6271">
        <v>267.029999000005</v>
      </c>
      <c r="C6271">
        <v>22.7286739904808</v>
      </c>
      <c r="D6271" s="1">
        <v>23.42</v>
      </c>
    </row>
    <row r="6272" spans="1:4">
      <c r="A6272" t="s">
        <v>6275</v>
      </c>
      <c r="B6272">
        <v>267.579987000005</v>
      </c>
      <c r="C6272">
        <v>22.8744546359996</v>
      </c>
      <c r="D6272" s="1">
        <v>23.541668</v>
      </c>
    </row>
    <row r="6273" spans="1:4">
      <c r="A6273" t="s">
        <v>6276</v>
      </c>
      <c r="B6273">
        <v>267.510010000005</v>
      </c>
      <c r="C6273">
        <v>22.85583017871</v>
      </c>
      <c r="D6273" s="1">
        <v>23.52</v>
      </c>
    </row>
    <row r="6274" spans="1:4">
      <c r="A6274" t="s">
        <v>6277</v>
      </c>
      <c r="B6274">
        <v>267.190002000005</v>
      </c>
      <c r="C6274">
        <v>22.7707042483261</v>
      </c>
      <c r="D6274" s="1">
        <v>23.428333</v>
      </c>
    </row>
    <row r="6275" spans="1:4">
      <c r="A6275" t="s">
        <v>6278</v>
      </c>
      <c r="B6275">
        <v>267.320007000005</v>
      </c>
      <c r="C6275">
        <v>22.805204284662</v>
      </c>
      <c r="D6275" s="1">
        <v>23.478333</v>
      </c>
    </row>
    <row r="6276" spans="1:4">
      <c r="A6276" t="s">
        <v>6279</v>
      </c>
      <c r="B6276">
        <v>267.869995000005</v>
      </c>
      <c r="C6276">
        <v>22.9512991403957</v>
      </c>
      <c r="D6276" s="1">
        <v>23.586666</v>
      </c>
    </row>
    <row r="6277" spans="1:4">
      <c r="A6277" t="s">
        <v>6280</v>
      </c>
      <c r="B6277">
        <v>266.859985000005</v>
      </c>
      <c r="C6277">
        <v>22.681905641905</v>
      </c>
      <c r="D6277" s="1">
        <v>23.358334</v>
      </c>
    </row>
    <row r="6278" spans="1:4">
      <c r="A6278" t="s">
        <v>6281</v>
      </c>
      <c r="B6278">
        <v>268.769989000005</v>
      </c>
      <c r="C6278">
        <v>23.18749250146</v>
      </c>
      <c r="D6278" s="1">
        <v>23.836666</v>
      </c>
    </row>
    <row r="6279" spans="1:4">
      <c r="A6279" t="s">
        <v>6282</v>
      </c>
      <c r="B6279">
        <v>270.470001000005</v>
      </c>
      <c r="C6279">
        <v>23.6438893421398</v>
      </c>
      <c r="D6279" s="1">
        <v>24.271667</v>
      </c>
    </row>
    <row r="6280" spans="1:4">
      <c r="A6280" t="s">
        <v>6283</v>
      </c>
      <c r="B6280">
        <v>271.609985000005</v>
      </c>
      <c r="C6280">
        <v>23.9537845048536</v>
      </c>
      <c r="D6280" s="1">
        <v>24.578333</v>
      </c>
    </row>
    <row r="6281" spans="1:4">
      <c r="A6281" t="s">
        <v>6284</v>
      </c>
      <c r="B6281">
        <v>273.420013000005</v>
      </c>
      <c r="C6281">
        <v>24.4499558786485</v>
      </c>
      <c r="D6281" s="1">
        <v>25.058332</v>
      </c>
    </row>
    <row r="6282" spans="1:4">
      <c r="A6282" t="s">
        <v>6285</v>
      </c>
      <c r="B6282">
        <v>273.920013000005</v>
      </c>
      <c r="C6282">
        <v>24.5888323594178</v>
      </c>
      <c r="D6282" s="1">
        <v>25.183332</v>
      </c>
    </row>
    <row r="6283" spans="1:4">
      <c r="A6283" t="s">
        <v>6286</v>
      </c>
      <c r="B6283">
        <v>274.540009000005</v>
      </c>
      <c r="C6283">
        <v>24.7616667561316</v>
      </c>
      <c r="D6283" s="1">
        <v>25.361668</v>
      </c>
    </row>
    <row r="6284" spans="1:4">
      <c r="A6284" t="s">
        <v>6287</v>
      </c>
      <c r="B6284">
        <v>274.119995000005</v>
      </c>
      <c r="C6284">
        <v>24.6440518998158</v>
      </c>
      <c r="D6284" s="1">
        <v>25.243334</v>
      </c>
    </row>
    <row r="6285" spans="1:4">
      <c r="A6285" t="s">
        <v>6288</v>
      </c>
      <c r="B6285">
        <v>276.119995000005</v>
      </c>
      <c r="C6285">
        <v>25.2023877221853</v>
      </c>
      <c r="D6285" s="1">
        <v>25.764999</v>
      </c>
    </row>
    <row r="6286" spans="1:4">
      <c r="A6286" t="s">
        <v>6289</v>
      </c>
      <c r="B6286">
        <v>277.920013000005</v>
      </c>
      <c r="C6286">
        <v>25.7121745364385</v>
      </c>
      <c r="D6286" s="1">
        <v>26.273333</v>
      </c>
    </row>
    <row r="6287" spans="1:4">
      <c r="A6287" t="s">
        <v>6290</v>
      </c>
      <c r="B6287">
        <v>276.970001000005</v>
      </c>
      <c r="C6287">
        <v>25.4396344751724</v>
      </c>
      <c r="D6287" s="1">
        <v>26</v>
      </c>
    </row>
    <row r="6288" spans="1:4">
      <c r="A6288" t="s">
        <v>6291</v>
      </c>
      <c r="B6288">
        <v>279.609985000005</v>
      </c>
      <c r="C6288">
        <v>26.1917992857744</v>
      </c>
      <c r="D6288" s="1">
        <v>26.746668</v>
      </c>
    </row>
    <row r="6289" spans="1:4">
      <c r="A6289" t="s">
        <v>6292</v>
      </c>
      <c r="B6289">
        <v>279.140015000005</v>
      </c>
      <c r="C6289">
        <v>26.0553704069264</v>
      </c>
      <c r="D6289" s="1">
        <v>26.625</v>
      </c>
    </row>
    <row r="6290" spans="1:4">
      <c r="A6290" t="s">
        <v>6293</v>
      </c>
      <c r="B6290">
        <v>280.410004000005</v>
      </c>
      <c r="C6290">
        <v>26.4227975861111</v>
      </c>
      <c r="D6290" s="1">
        <v>26.951668</v>
      </c>
    </row>
    <row r="6291" spans="1:4">
      <c r="A6291" t="s">
        <v>6294</v>
      </c>
      <c r="B6291">
        <v>282.690002000005</v>
      </c>
      <c r="C6291">
        <v>27.0884108265149</v>
      </c>
      <c r="D6291" s="1">
        <v>27.613333</v>
      </c>
    </row>
    <row r="6292" spans="1:4">
      <c r="A6292" t="s">
        <v>6295</v>
      </c>
      <c r="B6292">
        <v>283.290009000005</v>
      </c>
      <c r="C6292">
        <v>27.2663999190652</v>
      </c>
      <c r="D6292" s="1">
        <v>27.806667</v>
      </c>
    </row>
    <row r="6293" spans="1:4">
      <c r="A6293" t="s">
        <v>6296</v>
      </c>
      <c r="B6293">
        <v>283.179993000005</v>
      </c>
      <c r="C6293">
        <v>27.2336259752685</v>
      </c>
      <c r="D6293" s="1">
        <v>27.754999</v>
      </c>
    </row>
    <row r="6294" spans="1:4">
      <c r="A6294" t="s">
        <v>6297</v>
      </c>
      <c r="B6294">
        <v>283.299988000005</v>
      </c>
      <c r="C6294">
        <v>27.2693449039224</v>
      </c>
      <c r="D6294" s="1">
        <v>27.791668</v>
      </c>
    </row>
    <row r="6295" spans="1:4">
      <c r="A6295" t="s">
        <v>6298</v>
      </c>
      <c r="B6295">
        <v>286.579987000005</v>
      </c>
      <c r="C6295">
        <v>28.2465297663886</v>
      </c>
      <c r="D6295" s="1">
        <v>28.74</v>
      </c>
    </row>
    <row r="6296" spans="1:4">
      <c r="A6296" t="s">
        <v>6299</v>
      </c>
      <c r="B6296">
        <v>284.679993000005</v>
      </c>
      <c r="C6296">
        <v>27.6675219167014</v>
      </c>
      <c r="D6296" s="1">
        <v>28.151667</v>
      </c>
    </row>
    <row r="6297" spans="1:4">
      <c r="A6297" t="s">
        <v>6300</v>
      </c>
      <c r="B6297">
        <v>281.760010000005</v>
      </c>
      <c r="C6297">
        <v>26.7895584942482</v>
      </c>
      <c r="D6297" s="1">
        <v>27.276667</v>
      </c>
    </row>
    <row r="6298" spans="1:4">
      <c r="A6298" t="s">
        <v>6301</v>
      </c>
      <c r="B6298">
        <v>281.899994000005</v>
      </c>
      <c r="C6298">
        <v>26.8307756857005</v>
      </c>
      <c r="D6298" s="1">
        <v>27.613333</v>
      </c>
    </row>
    <row r="6299" spans="1:4">
      <c r="A6299" t="s">
        <v>6302</v>
      </c>
      <c r="B6299">
        <v>281.579987000005</v>
      </c>
      <c r="C6299">
        <v>26.7364585553213</v>
      </c>
      <c r="D6299" s="1">
        <v>27.226667</v>
      </c>
    </row>
    <row r="6300" spans="1:4">
      <c r="A6300" t="s">
        <v>6303</v>
      </c>
      <c r="B6300">
        <v>275.450012000005</v>
      </c>
      <c r="C6300">
        <v>24.9338494705014</v>
      </c>
      <c r="D6300" s="1">
        <v>25.466667</v>
      </c>
    </row>
    <row r="6301" spans="1:4">
      <c r="A6301" t="s">
        <v>6304</v>
      </c>
      <c r="B6301">
        <v>263.929993000005</v>
      </c>
      <c r="C6301">
        <v>21.6969982465386</v>
      </c>
      <c r="D6301" s="1">
        <v>22.334999</v>
      </c>
    </row>
    <row r="6302" spans="1:4">
      <c r="A6302" t="s">
        <v>6305</v>
      </c>
      <c r="B6302">
        <v>269.130005000005</v>
      </c>
      <c r="C6302">
        <v>23.0305314482587</v>
      </c>
      <c r="D6302" s="1">
        <v>23.625</v>
      </c>
    </row>
    <row r="6303" spans="1:4">
      <c r="A6303" t="s">
        <v>6306</v>
      </c>
      <c r="B6303">
        <v>267.670013000005</v>
      </c>
      <c r="C6303">
        <v>22.6416508167101</v>
      </c>
      <c r="D6303" s="1">
        <v>23.178333</v>
      </c>
    </row>
    <row r="6304" spans="1:4">
      <c r="A6304" t="s">
        <v>6307</v>
      </c>
      <c r="B6304">
        <v>257.630005000005</v>
      </c>
      <c r="C6304">
        <v>19.9965867692808</v>
      </c>
      <c r="D6304" s="1">
        <v>20.596666</v>
      </c>
    </row>
    <row r="6305" spans="1:4">
      <c r="A6305" t="s">
        <v>6308</v>
      </c>
      <c r="B6305">
        <v>261.500000000005</v>
      </c>
      <c r="C6305">
        <v>20.9366803999007</v>
      </c>
      <c r="D6305" s="1">
        <v>21.551666</v>
      </c>
    </row>
    <row r="6306" spans="1:4">
      <c r="A6306" t="s">
        <v>6309</v>
      </c>
      <c r="B6306">
        <v>265.339996000005</v>
      </c>
      <c r="C6306">
        <v>21.8970963209447</v>
      </c>
      <c r="D6306" s="1">
        <v>22.396667</v>
      </c>
    </row>
    <row r="6307" spans="1:4">
      <c r="A6307" t="s">
        <v>6310</v>
      </c>
      <c r="B6307">
        <v>266.000000000005</v>
      </c>
      <c r="C6307">
        <v>22.0669468372926</v>
      </c>
      <c r="D6307" s="1">
        <v>22.593332</v>
      </c>
    </row>
    <row r="6308" spans="1:4">
      <c r="A6308" t="s">
        <v>6311</v>
      </c>
      <c r="B6308">
        <v>269.589996000005</v>
      </c>
      <c r="C6308">
        <v>22.9954087596269</v>
      </c>
      <c r="D6308" s="1">
        <v>23.521667</v>
      </c>
    </row>
    <row r="6309" spans="1:4">
      <c r="A6309" t="s">
        <v>6312</v>
      </c>
      <c r="B6309">
        <v>273.029999000005</v>
      </c>
      <c r="C6309">
        <v>23.9087733624081</v>
      </c>
      <c r="D6309" s="1">
        <v>24.381666</v>
      </c>
    </row>
    <row r="6310" spans="1:4">
      <c r="A6310" t="s">
        <v>6313</v>
      </c>
      <c r="B6310">
        <v>273.109985000005</v>
      </c>
      <c r="C6310">
        <v>23.9305458167569</v>
      </c>
      <c r="D6310" s="1">
        <v>24.4</v>
      </c>
    </row>
    <row r="6311" spans="1:4">
      <c r="A6311" t="s">
        <v>6314</v>
      </c>
      <c r="B6311">
        <v>271.399994000005</v>
      </c>
      <c r="C6311">
        <v>23.4648079554919</v>
      </c>
      <c r="D6311" s="1">
        <v>23.969999</v>
      </c>
    </row>
    <row r="6312" spans="1:4">
      <c r="A6312" t="s">
        <v>6315</v>
      </c>
      <c r="B6312">
        <v>270.049988000005</v>
      </c>
      <c r="C6312">
        <v>23.1017499754074</v>
      </c>
      <c r="D6312" s="1">
        <v>23.586666</v>
      </c>
    </row>
    <row r="6313" spans="1:4">
      <c r="A6313" t="s">
        <v>6316</v>
      </c>
      <c r="B6313">
        <v>270.399994000005</v>
      </c>
      <c r="C6313">
        <v>23.1949362103104</v>
      </c>
      <c r="D6313" s="1">
        <v>23.683332</v>
      </c>
    </row>
    <row r="6314" spans="1:4">
      <c r="A6314" t="s">
        <v>6317</v>
      </c>
      <c r="B6314">
        <v>274.709991000005</v>
      </c>
      <c r="C6314">
        <v>24.3454083152111</v>
      </c>
      <c r="D6314" s="1">
        <v>24.811666</v>
      </c>
    </row>
    <row r="6315" spans="1:4">
      <c r="A6315" t="s">
        <v>6318</v>
      </c>
      <c r="B6315">
        <v>277.899994000005</v>
      </c>
      <c r="C6315">
        <v>25.2236383802322</v>
      </c>
      <c r="D6315" s="1">
        <v>25.673332</v>
      </c>
    </row>
    <row r="6316" spans="1:4">
      <c r="A6316" t="s">
        <v>6319</v>
      </c>
      <c r="B6316">
        <v>274.429993000005</v>
      </c>
      <c r="C6316">
        <v>24.2463908571672</v>
      </c>
      <c r="D6316" s="1">
        <v>24.681667</v>
      </c>
    </row>
    <row r="6317" spans="1:4">
      <c r="A6317" t="s">
        <v>6320</v>
      </c>
      <c r="B6317">
        <v>271.649994000005</v>
      </c>
      <c r="C6317">
        <v>23.483266035697</v>
      </c>
      <c r="D6317" s="1">
        <v>23.876667</v>
      </c>
    </row>
    <row r="6318" spans="1:4">
      <c r="A6318" t="s">
        <v>6321</v>
      </c>
      <c r="B6318">
        <v>267.700012000005</v>
      </c>
      <c r="C6318">
        <v>22.4211672708979</v>
      </c>
      <c r="D6318" s="1">
        <v>22.905001</v>
      </c>
    </row>
    <row r="6319" spans="1:4">
      <c r="A6319" t="s">
        <v>6322</v>
      </c>
      <c r="B6319">
        <v>269.079987000005</v>
      </c>
      <c r="C6319">
        <v>22.7812745019427</v>
      </c>
      <c r="D6319" s="1">
        <v>23.258333</v>
      </c>
    </row>
    <row r="6320" spans="1:4">
      <c r="A6320" t="s">
        <v>6323</v>
      </c>
      <c r="B6320">
        <v>272.190002000005</v>
      </c>
      <c r="C6320">
        <v>23.6011633326041</v>
      </c>
      <c r="D6320" s="1">
        <v>24.043333</v>
      </c>
    </row>
    <row r="6321" spans="1:4">
      <c r="A6321" t="s">
        <v>6324</v>
      </c>
      <c r="B6321">
        <v>272.880005000005</v>
      </c>
      <c r="C6321">
        <v>23.7872246864848</v>
      </c>
      <c r="D6321" s="1">
        <v>24.233334</v>
      </c>
    </row>
    <row r="6322" spans="1:4">
      <c r="A6322" t="s">
        <v>6325</v>
      </c>
      <c r="B6322">
        <v>272.779999000005</v>
      </c>
      <c r="C6322">
        <v>23.7601213953955</v>
      </c>
      <c r="D6322" s="1">
        <v>24.206667</v>
      </c>
    </row>
    <row r="6323" spans="1:4">
      <c r="A6323" t="s">
        <v>6326</v>
      </c>
      <c r="B6323">
        <v>274.100006000005</v>
      </c>
      <c r="C6323">
        <v>24.1176029598353</v>
      </c>
      <c r="D6323" s="1">
        <v>24.530001</v>
      </c>
    </row>
    <row r="6324" spans="1:4">
      <c r="A6324" t="s">
        <v>6327</v>
      </c>
      <c r="B6324">
        <v>278.869995000005</v>
      </c>
      <c r="C6324">
        <v>25.4218435619883</v>
      </c>
      <c r="D6324" s="1">
        <v>25.806667</v>
      </c>
    </row>
    <row r="6325" spans="1:4">
      <c r="A6325" t="s">
        <v>6328</v>
      </c>
      <c r="B6325">
        <v>278.519989000005</v>
      </c>
      <c r="C6325">
        <v>25.3228688349119</v>
      </c>
      <c r="D6325" s="1">
        <v>25.715</v>
      </c>
    </row>
    <row r="6326" spans="1:4">
      <c r="A6326" t="s">
        <v>6329</v>
      </c>
      <c r="B6326">
        <v>276.720001000005</v>
      </c>
      <c r="C6326">
        <v>24.8151473576622</v>
      </c>
      <c r="D6326" s="1">
        <v>25.219999</v>
      </c>
    </row>
    <row r="6327" spans="1:4">
      <c r="A6327" t="s">
        <v>6330</v>
      </c>
      <c r="B6327">
        <v>275.299988000005</v>
      </c>
      <c r="C6327">
        <v>24.4198160231973</v>
      </c>
      <c r="D6327" s="1">
        <v>24.816668</v>
      </c>
    </row>
    <row r="6328" spans="1:4">
      <c r="A6328" t="s">
        <v>6331</v>
      </c>
      <c r="B6328">
        <v>275.000000000005</v>
      </c>
      <c r="C6328">
        <v>24.3371609908879</v>
      </c>
      <c r="D6328" s="1">
        <v>24.728333</v>
      </c>
    </row>
    <row r="6329" spans="1:4">
      <c r="A6329" t="s">
        <v>6332</v>
      </c>
      <c r="B6329">
        <v>274.200012000005</v>
      </c>
      <c r="C6329">
        <v>24.1172229556332</v>
      </c>
      <c r="D6329" s="1">
        <v>24.813334</v>
      </c>
    </row>
    <row r="6330" spans="1:4">
      <c r="A6330" t="s">
        <v>6333</v>
      </c>
      <c r="B6330">
        <v>270.489990000005</v>
      </c>
      <c r="C6330">
        <v>23.1031906460616</v>
      </c>
      <c r="D6330" s="1">
        <v>23.801666</v>
      </c>
    </row>
    <row r="6331" spans="1:4">
      <c r="A6331" t="s">
        <v>6334</v>
      </c>
      <c r="B6331">
        <v>270.950012000005</v>
      </c>
      <c r="C6331">
        <v>23.2254758599671</v>
      </c>
      <c r="D6331" s="1">
        <v>23.908333</v>
      </c>
    </row>
    <row r="6332" spans="1:4">
      <c r="A6332" t="s">
        <v>6335</v>
      </c>
      <c r="B6332">
        <v>270.429993000005</v>
      </c>
      <c r="C6332">
        <v>23.0867725708857</v>
      </c>
      <c r="D6332" s="1">
        <v>23.77</v>
      </c>
    </row>
    <row r="6333" spans="1:4">
      <c r="A6333" t="s">
        <v>6336</v>
      </c>
      <c r="B6333">
        <v>263.670013000005</v>
      </c>
      <c r="C6333">
        <v>21.2906354037985</v>
      </c>
      <c r="D6333" s="1">
        <v>22.191668</v>
      </c>
    </row>
    <row r="6334" spans="1:4">
      <c r="A6334" t="s">
        <v>6337</v>
      </c>
      <c r="B6334">
        <v>258.049988000005</v>
      </c>
      <c r="C6334">
        <v>19.8739539946068</v>
      </c>
      <c r="D6334" s="1">
        <v>20.548332</v>
      </c>
    </row>
    <row r="6335" spans="1:4">
      <c r="A6335" t="s">
        <v>6338</v>
      </c>
      <c r="B6335">
        <v>265.109985000005</v>
      </c>
      <c r="C6335">
        <v>21.5761017778262</v>
      </c>
      <c r="D6335" s="1">
        <v>22.25</v>
      </c>
    </row>
    <row r="6336" spans="1:4">
      <c r="A6336" t="s">
        <v>6339</v>
      </c>
      <c r="B6336">
        <v>260.600006000005</v>
      </c>
      <c r="C6336">
        <v>20.4308440651058</v>
      </c>
      <c r="D6336" s="1">
        <v>21.081667</v>
      </c>
    </row>
    <row r="6337" spans="1:4">
      <c r="A6337" t="s">
        <v>6340</v>
      </c>
      <c r="B6337">
        <v>259.829987000005</v>
      </c>
      <c r="C6337">
        <v>20.2420745234982</v>
      </c>
      <c r="D6337" s="1">
        <v>20.905001</v>
      </c>
    </row>
    <row r="6338" spans="1:4">
      <c r="A6338" t="s">
        <v>6341</v>
      </c>
      <c r="B6338">
        <v>263.149994000005</v>
      </c>
      <c r="C6338">
        <v>21.0511475342938</v>
      </c>
      <c r="D6338" s="1">
        <v>21.788334</v>
      </c>
    </row>
    <row r="6339" spans="1:4">
      <c r="A6339" t="s">
        <v>6342</v>
      </c>
      <c r="B6339">
        <v>257.470001000005</v>
      </c>
      <c r="C6339">
        <v>19.6320278901608</v>
      </c>
      <c r="D6339" s="1">
        <v>20.293333</v>
      </c>
    </row>
    <row r="6340" spans="1:4">
      <c r="A6340" t="s">
        <v>6343</v>
      </c>
      <c r="B6340">
        <v>260.769989000005</v>
      </c>
      <c r="C6340">
        <v>20.4201367759451</v>
      </c>
      <c r="D6340" s="1">
        <v>21.061666</v>
      </c>
    </row>
    <row r="6341" spans="1:4">
      <c r="A6341" t="s">
        <v>6344</v>
      </c>
      <c r="B6341">
        <v>263.559998000005</v>
      </c>
      <c r="C6341">
        <v>21.1033157287333</v>
      </c>
      <c r="D6341" s="1">
        <v>21.793333</v>
      </c>
    </row>
    <row r="6342" spans="1:4">
      <c r="A6342" t="s">
        <v>6345</v>
      </c>
      <c r="B6342">
        <v>265.640015000005</v>
      </c>
      <c r="C6342">
        <v>21.6234249298201</v>
      </c>
      <c r="D6342" s="1">
        <v>22.236668</v>
      </c>
    </row>
    <row r="6343" spans="1:4">
      <c r="A6343" t="s">
        <v>6346</v>
      </c>
      <c r="B6343">
        <v>259.720001000005</v>
      </c>
      <c r="C6343">
        <v>20.1199405714906</v>
      </c>
      <c r="D6343" s="1">
        <v>20.773333</v>
      </c>
    </row>
    <row r="6344" spans="1:4">
      <c r="A6344" t="s">
        <v>6347</v>
      </c>
      <c r="B6344">
        <v>261.000000000005</v>
      </c>
      <c r="C6344">
        <v>20.4301977617378</v>
      </c>
      <c r="D6344" s="1">
        <v>21.021667</v>
      </c>
    </row>
    <row r="6345" spans="1:4">
      <c r="A6345" t="s">
        <v>6348</v>
      </c>
      <c r="B6345">
        <v>265.149994000005</v>
      </c>
      <c r="C6345">
        <v>21.4459754794101</v>
      </c>
      <c r="D6345" s="1">
        <v>22.025</v>
      </c>
    </row>
    <row r="6346" spans="1:4">
      <c r="A6346" t="s">
        <v>6349</v>
      </c>
      <c r="B6346">
        <v>263.760010000005</v>
      </c>
      <c r="C6346">
        <v>21.09510462724</v>
      </c>
      <c r="D6346" s="1">
        <v>21.698334</v>
      </c>
    </row>
    <row r="6347" spans="1:4">
      <c r="A6347" t="s">
        <v>6350</v>
      </c>
      <c r="B6347">
        <v>265.929993000005</v>
      </c>
      <c r="C6347">
        <v>21.6370957435035</v>
      </c>
      <c r="D6347" s="1">
        <v>22.213333</v>
      </c>
    </row>
    <row r="6348" spans="1:4">
      <c r="A6348" t="s">
        <v>6351</v>
      </c>
      <c r="B6348">
        <v>265.149994000005</v>
      </c>
      <c r="C6348">
        <v>21.4390979565606</v>
      </c>
      <c r="D6348" s="1">
        <v>22.02</v>
      </c>
    </row>
    <row r="6349" spans="1:4">
      <c r="A6349" t="s">
        <v>6352</v>
      </c>
      <c r="B6349">
        <v>267.329987000005</v>
      </c>
      <c r="C6349">
        <v>21.9892195485985</v>
      </c>
      <c r="D6349" s="1">
        <v>22.549999</v>
      </c>
    </row>
    <row r="6350" spans="1:4">
      <c r="A6350" t="s">
        <v>6353</v>
      </c>
      <c r="B6350">
        <v>270.190002000005</v>
      </c>
      <c r="C6350">
        <v>22.7227156946837</v>
      </c>
      <c r="D6350" s="1">
        <v>23.281668</v>
      </c>
    </row>
    <row r="6351" spans="1:4">
      <c r="A6351" t="s">
        <v>6354</v>
      </c>
      <c r="B6351">
        <v>270.390015000005</v>
      </c>
      <c r="C6351">
        <v>22.7750981638915</v>
      </c>
      <c r="D6351" s="1">
        <v>23.33</v>
      </c>
    </row>
    <row r="6352" spans="1:4">
      <c r="A6352" t="s">
        <v>6355</v>
      </c>
      <c r="B6352">
        <v>268.890015000005</v>
      </c>
      <c r="C6352">
        <v>22.3816739917174</v>
      </c>
      <c r="D6352" s="1">
        <v>22.921667</v>
      </c>
    </row>
    <row r="6353" spans="1:4">
      <c r="A6353" t="s">
        <v>6356</v>
      </c>
      <c r="B6353">
        <v>266.609985000005</v>
      </c>
      <c r="C6353">
        <v>21.7903333951054</v>
      </c>
      <c r="D6353" s="1">
        <v>22.344999</v>
      </c>
    </row>
    <row r="6354" spans="1:4">
      <c r="A6354" t="s">
        <v>6357</v>
      </c>
      <c r="B6354">
        <v>266.570007000005</v>
      </c>
      <c r="C6354">
        <v>21.780142183323</v>
      </c>
      <c r="D6354" s="1">
        <v>22.334999</v>
      </c>
    </row>
    <row r="6355" spans="1:4">
      <c r="A6355" t="s">
        <v>6358</v>
      </c>
      <c r="B6355">
        <v>262.980011000005</v>
      </c>
      <c r="C6355">
        <v>20.8652531025746</v>
      </c>
      <c r="D6355" s="1">
        <v>21.440001</v>
      </c>
    </row>
    <row r="6356" spans="1:4">
      <c r="A6356" t="s">
        <v>6359</v>
      </c>
      <c r="B6356">
        <v>263.630005000005</v>
      </c>
      <c r="C6356">
        <v>21.0263776314746</v>
      </c>
      <c r="D6356" s="1">
        <v>21.584999</v>
      </c>
    </row>
    <row r="6357" spans="1:4">
      <c r="A6357" t="s">
        <v>6360</v>
      </c>
      <c r="B6357">
        <v>266.309998000005</v>
      </c>
      <c r="C6357">
        <v>21.6939867542516</v>
      </c>
      <c r="D6357" s="1">
        <v>22.243334</v>
      </c>
    </row>
    <row r="6358" spans="1:4">
      <c r="A6358" t="s">
        <v>6361</v>
      </c>
      <c r="B6358">
        <v>266.559998000005</v>
      </c>
      <c r="C6358">
        <v>21.7575173309194</v>
      </c>
      <c r="D6358" s="1">
        <v>22.280001</v>
      </c>
    </row>
    <row r="6359" spans="1:4">
      <c r="A6359" t="s">
        <v>6362</v>
      </c>
      <c r="B6359">
        <v>264.510010000005</v>
      </c>
      <c r="C6359">
        <v>21.2355924839377</v>
      </c>
      <c r="D6359" s="1">
        <v>21.758333</v>
      </c>
    </row>
    <row r="6360" spans="1:4">
      <c r="A6360" t="s">
        <v>6363</v>
      </c>
      <c r="B6360">
        <v>264.980011000005</v>
      </c>
      <c r="C6360">
        <v>21.3533994680297</v>
      </c>
      <c r="D6360" s="1">
        <v>21.878332</v>
      </c>
    </row>
    <row r="6361" spans="1:4">
      <c r="A6361" t="s">
        <v>6364</v>
      </c>
      <c r="B6361">
        <v>263.200012000005</v>
      </c>
      <c r="C6361">
        <v>20.9056553142831</v>
      </c>
      <c r="D6361" s="1">
        <v>21.416668</v>
      </c>
    </row>
    <row r="6362" spans="1:4">
      <c r="A6362" t="s">
        <v>6365</v>
      </c>
      <c r="B6362">
        <v>262.619995000005</v>
      </c>
      <c r="C6362">
        <v>20.7617301918972</v>
      </c>
      <c r="D6362" s="1">
        <v>21.271667</v>
      </c>
    </row>
    <row r="6363" spans="1:4">
      <c r="A6363" t="s">
        <v>6366</v>
      </c>
      <c r="B6363">
        <v>266.019989000005</v>
      </c>
      <c r="C6363">
        <v>21.6016763320591</v>
      </c>
      <c r="D6363" s="1">
        <v>22.101667</v>
      </c>
    </row>
    <row r="6364" spans="1:4">
      <c r="A6364" t="s">
        <v>6367</v>
      </c>
      <c r="B6364">
        <v>266.920013000005</v>
      </c>
      <c r="C6364">
        <v>21.8297049081541</v>
      </c>
      <c r="D6364" s="1">
        <v>22.318333</v>
      </c>
    </row>
    <row r="6365" spans="1:4">
      <c r="A6365" t="s">
        <v>6368</v>
      </c>
      <c r="B6365">
        <v>266.920013000005</v>
      </c>
      <c r="C6365">
        <v>21.8297049081541</v>
      </c>
      <c r="D6365" s="1">
        <v>22.325001</v>
      </c>
    </row>
    <row r="6366" spans="1:4">
      <c r="A6366" t="s">
        <v>6369</v>
      </c>
      <c r="B6366">
        <v>269.500000000005</v>
      </c>
      <c r="C6366">
        <v>22.487774244346</v>
      </c>
      <c r="D6366" s="1">
        <v>22.978333</v>
      </c>
    </row>
    <row r="6367" spans="1:4">
      <c r="A6367" t="s">
        <v>6370</v>
      </c>
      <c r="B6367">
        <v>272.019989000005</v>
      </c>
      <c r="C6367">
        <v>23.1428467730099</v>
      </c>
      <c r="D6367" s="1">
        <v>23.608334</v>
      </c>
    </row>
    <row r="6368" spans="1:4">
      <c r="A6368" t="s">
        <v>6371</v>
      </c>
      <c r="B6368">
        <v>272.850006000005</v>
      </c>
      <c r="C6368">
        <v>23.3626078065766</v>
      </c>
      <c r="D6368" s="1">
        <v>23.741667</v>
      </c>
    </row>
    <row r="6369" spans="1:4">
      <c r="A6369" t="s">
        <v>6372</v>
      </c>
      <c r="B6369">
        <v>272.980011000005</v>
      </c>
      <c r="C6369">
        <v>23.3972382476104</v>
      </c>
      <c r="D6369" s="1">
        <v>23.843332</v>
      </c>
    </row>
    <row r="6370" spans="1:4">
      <c r="A6370" t="s">
        <v>6373</v>
      </c>
      <c r="B6370">
        <v>271.100006000005</v>
      </c>
      <c r="C6370">
        <v>22.8959697243523</v>
      </c>
      <c r="D6370" s="1">
        <v>23.333332</v>
      </c>
    </row>
    <row r="6371" spans="1:4">
      <c r="A6371" t="s">
        <v>6374</v>
      </c>
      <c r="B6371">
        <v>272.239990000005</v>
      </c>
      <c r="C6371">
        <v>23.1957096504975</v>
      </c>
      <c r="D6371" s="1">
        <v>23.629999</v>
      </c>
    </row>
    <row r="6372" spans="1:4">
      <c r="A6372" t="s">
        <v>6375</v>
      </c>
      <c r="B6372">
        <v>272.010010000005</v>
      </c>
      <c r="C6372">
        <v>23.1347337934438</v>
      </c>
      <c r="D6372" s="1">
        <v>23.573334</v>
      </c>
    </row>
    <row r="6373" spans="1:4">
      <c r="A6373" t="s">
        <v>6376</v>
      </c>
      <c r="B6373">
        <v>271.329987000005</v>
      </c>
      <c r="C6373">
        <v>22.9547404491878</v>
      </c>
      <c r="D6373" s="1">
        <v>23.389999</v>
      </c>
    </row>
    <row r="6374" spans="1:4">
      <c r="A6374" t="s">
        <v>6377</v>
      </c>
      <c r="B6374">
        <v>273.369995000005</v>
      </c>
      <c r="C6374">
        <v>23.4919977582212</v>
      </c>
      <c r="D6374" s="1">
        <v>23.913334</v>
      </c>
    </row>
    <row r="6375" spans="1:4">
      <c r="A6375" t="s">
        <v>6378</v>
      </c>
      <c r="B6375">
        <v>272.609985000005</v>
      </c>
      <c r="C6375">
        <v>23.2888539123563</v>
      </c>
      <c r="D6375" s="1">
        <v>23.709999</v>
      </c>
    </row>
    <row r="6376" spans="1:4">
      <c r="A6376" t="s">
        <v>6379</v>
      </c>
      <c r="B6376">
        <v>273.359985000005</v>
      </c>
      <c r="C6376">
        <v>23.488204403285</v>
      </c>
      <c r="D6376" s="1">
        <v>23.893333</v>
      </c>
    </row>
    <row r="6377" spans="1:4">
      <c r="A6377" t="s">
        <v>6380</v>
      </c>
      <c r="B6377">
        <v>272.799988000005</v>
      </c>
      <c r="C6377">
        <v>23.3385400673505</v>
      </c>
      <c r="D6377" s="1">
        <v>23.76</v>
      </c>
    </row>
    <row r="6378" spans="1:4">
      <c r="A6378" t="s">
        <v>6381</v>
      </c>
      <c r="B6378">
        <v>272.149994000005</v>
      </c>
      <c r="C6378">
        <v>23.1655364107497</v>
      </c>
      <c r="D6378" s="1">
        <v>23.559999</v>
      </c>
    </row>
    <row r="6379" spans="1:4">
      <c r="A6379" t="s">
        <v>6382</v>
      </c>
      <c r="B6379">
        <v>269.019989000005</v>
      </c>
      <c r="C6379">
        <v>22.3364276836843</v>
      </c>
      <c r="D6379" s="1">
        <v>22.785</v>
      </c>
    </row>
    <row r="6380" spans="1:4">
      <c r="A6380" t="s">
        <v>6383</v>
      </c>
      <c r="B6380">
        <v>272.609985000005</v>
      </c>
      <c r="C6380">
        <v>23.2652552319703</v>
      </c>
      <c r="D6380" s="1">
        <v>23.655001</v>
      </c>
    </row>
    <row r="6381" spans="1:4">
      <c r="A6381" t="s">
        <v>6384</v>
      </c>
      <c r="B6381">
        <v>270.940002000005</v>
      </c>
      <c r="C6381">
        <v>22.8218063473031</v>
      </c>
      <c r="D6381" s="1">
        <v>23.165001</v>
      </c>
    </row>
    <row r="6382" spans="1:4">
      <c r="A6382" t="s">
        <v>6385</v>
      </c>
      <c r="B6382">
        <v>273.600006000005</v>
      </c>
      <c r="C6382">
        <v>23.5194390719026</v>
      </c>
      <c r="D6382" s="1">
        <v>23.895</v>
      </c>
    </row>
    <row r="6383" spans="1:4">
      <c r="A6383" t="s">
        <v>6386</v>
      </c>
      <c r="B6383">
        <v>274.899994000005</v>
      </c>
      <c r="C6383">
        <v>23.8670132254451</v>
      </c>
      <c r="D6383" s="1">
        <v>24.235001</v>
      </c>
    </row>
    <row r="6384" spans="1:4">
      <c r="A6384" t="s">
        <v>6387</v>
      </c>
      <c r="B6384">
        <v>275.100006000005</v>
      </c>
      <c r="C6384">
        <v>23.9209956508201</v>
      </c>
      <c r="D6384" s="1">
        <v>24.305</v>
      </c>
    </row>
    <row r="6385" spans="1:4">
      <c r="A6385" t="s">
        <v>6388</v>
      </c>
      <c r="B6385">
        <v>277.399994000005</v>
      </c>
      <c r="C6385">
        <v>24.5426557040283</v>
      </c>
      <c r="D6385" s="1">
        <v>24.915001</v>
      </c>
    </row>
    <row r="6386" spans="1:4">
      <c r="A6386" t="s">
        <v>6389</v>
      </c>
      <c r="B6386">
        <v>277.369995000005</v>
      </c>
      <c r="C6386">
        <v>24.5344128656611</v>
      </c>
      <c r="D6386" s="1">
        <v>24.879999</v>
      </c>
    </row>
    <row r="6387" spans="1:4">
      <c r="A6387" t="s">
        <v>6390</v>
      </c>
      <c r="B6387">
        <v>278.190002000005</v>
      </c>
      <c r="C6387">
        <v>24.7596778104688</v>
      </c>
      <c r="D6387" s="1">
        <v>25.075001</v>
      </c>
    </row>
    <row r="6388" spans="1:4">
      <c r="A6388" t="s">
        <v>6391</v>
      </c>
      <c r="B6388">
        <v>278.559998000005</v>
      </c>
      <c r="C6388">
        <v>24.861918992544</v>
      </c>
      <c r="D6388" s="1">
        <v>25.18</v>
      </c>
    </row>
    <row r="6389" spans="1:4">
      <c r="A6389" t="s">
        <v>6392</v>
      </c>
      <c r="B6389">
        <v>278.920013000005</v>
      </c>
      <c r="C6389">
        <v>24.9616663958208</v>
      </c>
      <c r="D6389" s="1">
        <v>25.290001</v>
      </c>
    </row>
    <row r="6390" spans="1:4">
      <c r="A6390" t="s">
        <v>6393</v>
      </c>
      <c r="B6390">
        <v>278.029999000005</v>
      </c>
      <c r="C6390">
        <v>24.7144384706114</v>
      </c>
      <c r="D6390" s="1">
        <v>25</v>
      </c>
    </row>
    <row r="6391" spans="1:4">
      <c r="A6391" t="s">
        <v>6394</v>
      </c>
      <c r="B6391">
        <v>278.730011000005</v>
      </c>
      <c r="C6391">
        <v>24.9076427554891</v>
      </c>
      <c r="D6391" s="1">
        <v>25.209999</v>
      </c>
    </row>
    <row r="6392" spans="1:4">
      <c r="A6392" t="s">
        <v>6395</v>
      </c>
      <c r="B6392">
        <v>277.130005000005</v>
      </c>
      <c r="C6392">
        <v>24.4638207578862</v>
      </c>
      <c r="D6392" s="1">
        <v>25.105</v>
      </c>
    </row>
    <row r="6393" spans="1:4">
      <c r="A6393" t="s">
        <v>6396</v>
      </c>
      <c r="B6393">
        <v>276.559998000005</v>
      </c>
      <c r="C6393">
        <v>24.307533547848</v>
      </c>
      <c r="D6393" s="1">
        <v>24.924999</v>
      </c>
    </row>
    <row r="6394" spans="1:4">
      <c r="A6394" t="s">
        <v>6397</v>
      </c>
      <c r="B6394">
        <v>275.500000000005</v>
      </c>
      <c r="C6394">
        <v>24.0180963263015</v>
      </c>
      <c r="D6394" s="1">
        <v>24.65</v>
      </c>
    </row>
    <row r="6395" spans="1:4">
      <c r="A6395" t="s">
        <v>6398</v>
      </c>
      <c r="B6395">
        <v>275.970001000005</v>
      </c>
      <c r="C6395">
        <v>24.1454446577189</v>
      </c>
      <c r="D6395" s="1">
        <v>24.725</v>
      </c>
    </row>
    <row r="6396" spans="1:4">
      <c r="A6396" t="s">
        <v>6399</v>
      </c>
      <c r="B6396">
        <v>274.239990000005</v>
      </c>
      <c r="C6396">
        <v>23.6750957814894</v>
      </c>
      <c r="D6396" s="1">
        <v>24.275</v>
      </c>
    </row>
    <row r="6397" spans="1:4">
      <c r="A6397" t="s">
        <v>6400</v>
      </c>
      <c r="B6397">
        <v>274.739990000005</v>
      </c>
      <c r="C6397">
        <v>23.8093187991885</v>
      </c>
      <c r="D6397" s="1">
        <v>24.389999</v>
      </c>
    </row>
    <row r="6398" spans="1:4">
      <c r="A6398" t="s">
        <v>6401</v>
      </c>
      <c r="B6398">
        <v>271.000000000005</v>
      </c>
      <c r="C6398">
        <v>22.8016789998216</v>
      </c>
      <c r="D6398" s="1">
        <v>23.42</v>
      </c>
    </row>
    <row r="6399" spans="1:4">
      <c r="A6399" t="s">
        <v>6402</v>
      </c>
      <c r="B6399">
        <v>271.600006000005</v>
      </c>
      <c r="C6399">
        <v>22.9588725740696</v>
      </c>
      <c r="D6399" s="1">
        <v>23.545</v>
      </c>
    </row>
    <row r="6400" spans="1:4">
      <c r="A6400" t="s">
        <v>6403</v>
      </c>
      <c r="B6400">
        <v>269.350006000005</v>
      </c>
      <c r="C6400">
        <v>22.3667981063246</v>
      </c>
      <c r="D6400" s="1">
        <v>22.955</v>
      </c>
    </row>
    <row r="6401" spans="1:4">
      <c r="A6401" t="s">
        <v>6404</v>
      </c>
      <c r="B6401">
        <v>270.890015000005</v>
      </c>
      <c r="C6401">
        <v>22.7652721817315</v>
      </c>
      <c r="D6401" s="1">
        <v>23.365</v>
      </c>
    </row>
    <row r="6402" spans="1:4">
      <c r="A6402" t="s">
        <v>6405</v>
      </c>
      <c r="B6402">
        <v>271.279999000005</v>
      </c>
      <c r="C6402">
        <v>22.8673270360096</v>
      </c>
      <c r="D6402" s="1">
        <v>23.440001</v>
      </c>
    </row>
    <row r="6403" spans="1:4">
      <c r="A6403" t="s">
        <v>6406</v>
      </c>
      <c r="B6403">
        <v>271.859985000005</v>
      </c>
      <c r="C6403">
        <v>23.0195398636307</v>
      </c>
      <c r="D6403" s="1">
        <v>23.57</v>
      </c>
    </row>
    <row r="6404" spans="1:4">
      <c r="A6404" t="s">
        <v>6407</v>
      </c>
      <c r="B6404">
        <v>270.899994000005</v>
      </c>
      <c r="C6404">
        <v>22.7665226841093</v>
      </c>
      <c r="D6404" s="1">
        <v>23.299999</v>
      </c>
    </row>
    <row r="6405" spans="1:4">
      <c r="A6405" t="s">
        <v>6408</v>
      </c>
      <c r="B6405">
        <v>273.109985000005</v>
      </c>
      <c r="C6405">
        <v>23.344864197279</v>
      </c>
      <c r="D6405" s="1">
        <v>23.885</v>
      </c>
    </row>
    <row r="6406" spans="1:4">
      <c r="A6406" t="s">
        <v>6409</v>
      </c>
      <c r="B6406">
        <v>275.420013000005</v>
      </c>
      <c r="C6406">
        <v>23.959168293959</v>
      </c>
      <c r="D6406" s="1">
        <v>24.459999</v>
      </c>
    </row>
    <row r="6407" spans="1:4">
      <c r="A6407" t="s">
        <v>6410</v>
      </c>
      <c r="B6407">
        <v>277.899994000005</v>
      </c>
      <c r="C6407">
        <v>24.6297307012853</v>
      </c>
      <c r="D6407" s="1">
        <v>25.135</v>
      </c>
    </row>
    <row r="6408" spans="1:4">
      <c r="A6408" t="s">
        <v>6411</v>
      </c>
      <c r="B6408">
        <v>278.899994000005</v>
      </c>
      <c r="C6408">
        <v>24.9049467663224</v>
      </c>
      <c r="D6408" s="1">
        <v>25.4</v>
      </c>
    </row>
    <row r="6409" spans="1:4">
      <c r="A6409" t="s">
        <v>6412</v>
      </c>
      <c r="B6409">
        <v>276.859985000005</v>
      </c>
      <c r="C6409">
        <v>24.3394773907666</v>
      </c>
      <c r="D6409" s="1">
        <v>24.865</v>
      </c>
    </row>
    <row r="6410" spans="1:4">
      <c r="A6410" t="s">
        <v>6413</v>
      </c>
      <c r="B6410">
        <v>279.369995000005</v>
      </c>
      <c r="C6410">
        <v>25.0249730978265</v>
      </c>
      <c r="D6410" s="1">
        <v>25.5</v>
      </c>
    </row>
    <row r="6411" spans="1:4">
      <c r="A6411" t="s">
        <v>6414</v>
      </c>
      <c r="B6411">
        <v>279.589996000005</v>
      </c>
      <c r="C6411">
        <v>25.0861360622706</v>
      </c>
      <c r="D6411" s="1">
        <v>25.549999</v>
      </c>
    </row>
    <row r="6412" spans="1:4">
      <c r="A6412" t="s">
        <v>6415</v>
      </c>
      <c r="B6412">
        <v>279.339996000005</v>
      </c>
      <c r="C6412">
        <v>25.0165236297629</v>
      </c>
      <c r="D6412" s="1">
        <v>25.495001</v>
      </c>
    </row>
    <row r="6413" spans="1:4">
      <c r="A6413" t="s">
        <v>6416</v>
      </c>
      <c r="B6413">
        <v>280.470001000005</v>
      </c>
      <c r="C6413">
        <v>25.3306100151283</v>
      </c>
      <c r="D6413" s="1">
        <v>25.815001</v>
      </c>
    </row>
    <row r="6414" spans="1:4">
      <c r="A6414" t="s">
        <v>6417</v>
      </c>
      <c r="B6414">
        <v>281.059998000005</v>
      </c>
      <c r="C6414">
        <v>25.495921887093</v>
      </c>
      <c r="D6414" s="1">
        <v>25.959999</v>
      </c>
    </row>
    <row r="6415" spans="1:4">
      <c r="A6415" t="s">
        <v>6418</v>
      </c>
      <c r="B6415">
        <v>280.000000000005</v>
      </c>
      <c r="C6415">
        <v>25.1976730228042</v>
      </c>
      <c r="D6415" s="1">
        <v>25.66</v>
      </c>
    </row>
    <row r="6416" spans="1:4">
      <c r="A6416" t="s">
        <v>6419</v>
      </c>
      <c r="B6416">
        <v>279.679993000005</v>
      </c>
      <c r="C6416">
        <v>25.1083152169597</v>
      </c>
      <c r="D6416" s="1">
        <v>25.57</v>
      </c>
    </row>
    <row r="6417" spans="1:4">
      <c r="A6417" t="s">
        <v>6420</v>
      </c>
      <c r="B6417">
        <v>280.200012000005</v>
      </c>
      <c r="C6417">
        <v>25.2531914883196</v>
      </c>
      <c r="D6417" s="1">
        <v>25.719999</v>
      </c>
    </row>
    <row r="6418" spans="1:4">
      <c r="A6418" t="s">
        <v>6421</v>
      </c>
      <c r="B6418">
        <v>281.609985000005</v>
      </c>
      <c r="C6418">
        <v>25.6474652365303</v>
      </c>
      <c r="D6418" s="1">
        <v>26.07</v>
      </c>
    </row>
    <row r="6419" spans="1:4">
      <c r="A6419" t="s">
        <v>6422</v>
      </c>
      <c r="B6419">
        <v>284.010010000005</v>
      </c>
      <c r="C6419">
        <v>26.3253097377525</v>
      </c>
      <c r="D6419" s="1">
        <v>26.780001</v>
      </c>
    </row>
    <row r="6420" spans="1:4">
      <c r="A6420" t="s">
        <v>6423</v>
      </c>
      <c r="B6420">
        <v>283.339996000005</v>
      </c>
      <c r="C6420">
        <v>26.1328779304218</v>
      </c>
      <c r="D6420" s="1">
        <v>26.525</v>
      </c>
    </row>
    <row r="6421" spans="1:4">
      <c r="A6421" t="s">
        <v>6424</v>
      </c>
      <c r="B6421">
        <v>281.420013000005</v>
      </c>
      <c r="C6421">
        <v>25.584055894738</v>
      </c>
      <c r="D6421" s="1">
        <v>26.01</v>
      </c>
    </row>
    <row r="6422" spans="1:4">
      <c r="A6422" t="s">
        <v>6425</v>
      </c>
      <c r="B6422">
        <v>279.950012000005</v>
      </c>
      <c r="C6422">
        <v>25.1695935750388</v>
      </c>
      <c r="D6422" s="1">
        <v>25.575001</v>
      </c>
    </row>
    <row r="6423" spans="1:4">
      <c r="A6423" t="s">
        <v>6426</v>
      </c>
      <c r="B6423">
        <v>281.329987000005</v>
      </c>
      <c r="C6423">
        <v>25.5545872675525</v>
      </c>
      <c r="D6423" s="1">
        <v>25.955</v>
      </c>
    </row>
    <row r="6424" spans="1:4">
      <c r="A6424" t="s">
        <v>6427</v>
      </c>
      <c r="B6424">
        <v>280.859985000005</v>
      </c>
      <c r="C6424">
        <v>25.4221769198449</v>
      </c>
      <c r="D6424" s="1">
        <v>25.85</v>
      </c>
    </row>
    <row r="6425" spans="1:4">
      <c r="A6425" t="s">
        <v>6428</v>
      </c>
      <c r="B6425">
        <v>282.390015000005</v>
      </c>
      <c r="C6425">
        <v>25.8517788243601</v>
      </c>
      <c r="D6425" s="1">
        <v>26.23</v>
      </c>
    </row>
    <row r="6426" spans="1:4">
      <c r="A6426" t="s">
        <v>6429</v>
      </c>
      <c r="B6426">
        <v>283.600006000006</v>
      </c>
      <c r="C6426">
        <v>26.1952016970273</v>
      </c>
      <c r="D6426" s="1">
        <v>26.584999</v>
      </c>
    </row>
    <row r="6427" spans="1:4">
      <c r="A6427" t="s">
        <v>6430</v>
      </c>
      <c r="B6427">
        <v>284.640015000006</v>
      </c>
      <c r="C6427">
        <v>26.4928986041732</v>
      </c>
      <c r="D6427" s="1">
        <v>26.875</v>
      </c>
    </row>
    <row r="6428" spans="1:4">
      <c r="A6428" t="s">
        <v>6431</v>
      </c>
      <c r="B6428">
        <v>285.579987000005</v>
      </c>
      <c r="C6428">
        <v>26.7639266454063</v>
      </c>
      <c r="D6428" s="1">
        <v>27.115</v>
      </c>
    </row>
    <row r="6429" spans="1:4">
      <c r="A6429" t="s">
        <v>6432</v>
      </c>
      <c r="B6429">
        <v>285.459991000006</v>
      </c>
      <c r="C6429">
        <v>26.729099680665</v>
      </c>
      <c r="D6429" s="1">
        <v>27.055</v>
      </c>
    </row>
    <row r="6430" spans="1:4">
      <c r="A6430" t="s">
        <v>6433</v>
      </c>
      <c r="B6430">
        <v>285.070007000005</v>
      </c>
      <c r="C6430">
        <v>26.6160080743661</v>
      </c>
      <c r="D6430" s="1">
        <v>26.950001</v>
      </c>
    </row>
    <row r="6431" spans="1:4">
      <c r="A6431" t="s">
        <v>6434</v>
      </c>
      <c r="B6431">
        <v>283.160004000005</v>
      </c>
      <c r="C6431">
        <v>26.0636410431235</v>
      </c>
      <c r="D6431" s="1">
        <v>26.405001</v>
      </c>
    </row>
    <row r="6432" spans="1:4">
      <c r="A6432" t="s">
        <v>6435</v>
      </c>
      <c r="B6432">
        <v>282.100006000005</v>
      </c>
      <c r="C6432">
        <v>25.7612283877317</v>
      </c>
      <c r="D6432" s="1">
        <v>26.125</v>
      </c>
    </row>
    <row r="6433" spans="1:4">
      <c r="A6433" t="s">
        <v>6436</v>
      </c>
      <c r="B6433">
        <v>283.899994000005</v>
      </c>
      <c r="C6433">
        <v>26.2708976646013</v>
      </c>
      <c r="D6433" s="1">
        <v>26.615</v>
      </c>
    </row>
    <row r="6434" spans="1:4">
      <c r="A6434" t="s">
        <v>6437</v>
      </c>
      <c r="B6434">
        <v>281.779999000005</v>
      </c>
      <c r="C6434">
        <v>25.6630061207916</v>
      </c>
      <c r="D6434" s="1">
        <v>26.030001</v>
      </c>
    </row>
    <row r="6435" spans="1:4">
      <c r="A6435" t="s">
        <v>6438</v>
      </c>
      <c r="B6435">
        <v>284.059998000006</v>
      </c>
      <c r="C6435">
        <v>26.3069401209561</v>
      </c>
      <c r="D6435" s="1">
        <v>26.620001</v>
      </c>
    </row>
    <row r="6436" spans="1:4">
      <c r="A6436" t="s">
        <v>6439</v>
      </c>
      <c r="B6436">
        <v>285.059998000006</v>
      </c>
      <c r="C6436">
        <v>26.5939012265516</v>
      </c>
      <c r="D6436" s="1">
        <v>26.879999</v>
      </c>
    </row>
    <row r="6437" spans="1:4">
      <c r="A6437" t="s">
        <v>6440</v>
      </c>
      <c r="B6437">
        <v>285.670013000005</v>
      </c>
      <c r="C6437">
        <v>26.7701799719433</v>
      </c>
      <c r="D6437" s="1">
        <v>27.084999</v>
      </c>
    </row>
    <row r="6438" spans="1:4">
      <c r="A6438" t="s">
        <v>6441</v>
      </c>
      <c r="B6438">
        <v>286.339996000005</v>
      </c>
      <c r="C6438">
        <v>26.9646147912499</v>
      </c>
      <c r="D6438" s="1">
        <v>27.235001</v>
      </c>
    </row>
    <row r="6439" spans="1:4">
      <c r="A6439" t="s">
        <v>6442</v>
      </c>
      <c r="B6439">
        <v>286.170013000005</v>
      </c>
      <c r="C6439">
        <v>26.9150534163752</v>
      </c>
      <c r="D6439" s="1">
        <v>27.219999</v>
      </c>
    </row>
    <row r="6440" spans="1:4">
      <c r="A6440" t="s">
        <v>6443</v>
      </c>
      <c r="B6440">
        <v>285.790009000006</v>
      </c>
      <c r="C6440">
        <v>26.804388545553</v>
      </c>
      <c r="D6440" s="1">
        <v>27.065001</v>
      </c>
    </row>
    <row r="6441" spans="1:4">
      <c r="A6441" t="s">
        <v>6444</v>
      </c>
      <c r="B6441">
        <v>287.510010000006</v>
      </c>
      <c r="C6441">
        <v>27.3039556635124</v>
      </c>
      <c r="D6441" s="1">
        <v>27.555</v>
      </c>
    </row>
    <row r="6442" spans="1:4">
      <c r="A6442" t="s">
        <v>6445</v>
      </c>
      <c r="B6442">
        <v>289.779999000006</v>
      </c>
      <c r="C6442">
        <v>27.971153006111</v>
      </c>
      <c r="D6442" s="1">
        <v>28.195</v>
      </c>
    </row>
    <row r="6443" spans="1:4">
      <c r="A6443" t="s">
        <v>6446</v>
      </c>
      <c r="B6443">
        <v>289.920013000006</v>
      </c>
      <c r="C6443">
        <v>28.0129507992655</v>
      </c>
      <c r="D6443" s="1">
        <v>28.235001</v>
      </c>
    </row>
    <row r="6444" spans="1:4">
      <c r="A6444" t="s">
        <v>6447</v>
      </c>
      <c r="B6444">
        <v>291.480011000006</v>
      </c>
      <c r="C6444">
        <v>28.4791002802856</v>
      </c>
      <c r="D6444" s="1">
        <v>28.695</v>
      </c>
    </row>
    <row r="6445" spans="1:4">
      <c r="A6445" t="s">
        <v>6448</v>
      </c>
      <c r="B6445">
        <v>290.299988000006</v>
      </c>
      <c r="C6445">
        <v>28.122718402884</v>
      </c>
      <c r="D6445" s="1">
        <v>28.325001</v>
      </c>
    </row>
    <row r="6446" spans="1:4">
      <c r="A6446" t="s">
        <v>6449</v>
      </c>
      <c r="B6446">
        <v>290.309998000006</v>
      </c>
      <c r="C6446">
        <v>28.1257169723305</v>
      </c>
      <c r="D6446" s="1">
        <v>28.315001</v>
      </c>
    </row>
    <row r="6447" spans="1:4">
      <c r="A6447" t="s">
        <v>6450</v>
      </c>
      <c r="B6447">
        <v>289.809998000006</v>
      </c>
      <c r="C6447">
        <v>27.9759279498462</v>
      </c>
      <c r="D6447" s="1">
        <v>28.190001</v>
      </c>
    </row>
    <row r="6448" spans="1:4">
      <c r="A6448" t="s">
        <v>6451</v>
      </c>
      <c r="B6448">
        <v>289.029999000006</v>
      </c>
      <c r="C6448">
        <v>27.7430636632177</v>
      </c>
      <c r="D6448" s="1">
        <v>27.959999</v>
      </c>
    </row>
    <row r="6449" spans="1:4">
      <c r="A6449" t="s">
        <v>6452</v>
      </c>
      <c r="B6449">
        <v>288.160004000006</v>
      </c>
      <c r="C6449">
        <v>27.4847334468669</v>
      </c>
      <c r="D6449" s="1">
        <v>27.690001</v>
      </c>
    </row>
    <row r="6450" spans="1:4">
      <c r="A6450" t="s">
        <v>6453</v>
      </c>
      <c r="B6450">
        <v>287.600006000006</v>
      </c>
      <c r="C6450">
        <v>27.3194556226131</v>
      </c>
      <c r="D6450" s="1">
        <v>27.51</v>
      </c>
    </row>
    <row r="6451" spans="1:4">
      <c r="A6451" t="s">
        <v>6454</v>
      </c>
      <c r="B6451">
        <v>288.100006000006</v>
      </c>
      <c r="C6451">
        <v>27.4664509561016</v>
      </c>
      <c r="D6451" s="1">
        <v>27.665001</v>
      </c>
    </row>
    <row r="6452" spans="1:4">
      <c r="A6452" t="s">
        <v>6455</v>
      </c>
      <c r="B6452">
        <v>289.049988000006</v>
      </c>
      <c r="C6452">
        <v>27.7467062037844</v>
      </c>
      <c r="D6452" s="1">
        <v>27.955</v>
      </c>
    </row>
    <row r="6453" spans="1:4">
      <c r="A6453" t="s">
        <v>6456</v>
      </c>
      <c r="B6453">
        <v>289.119995000006</v>
      </c>
      <c r="C6453">
        <v>27.7674948006945</v>
      </c>
      <c r="D6453" s="1">
        <v>27.959999</v>
      </c>
    </row>
    <row r="6454" spans="1:4">
      <c r="A6454" t="s">
        <v>6457</v>
      </c>
      <c r="B6454">
        <v>290.829987000006</v>
      </c>
      <c r="C6454">
        <v>28.2755232782469</v>
      </c>
      <c r="D6454" s="1">
        <v>28.42</v>
      </c>
    </row>
    <row r="6455" spans="1:4">
      <c r="A6455" t="s">
        <v>6458</v>
      </c>
      <c r="B6455">
        <v>290.880005000006</v>
      </c>
      <c r="C6455">
        <v>28.2905580744567</v>
      </c>
      <c r="D6455" s="1">
        <v>28.450001</v>
      </c>
    </row>
    <row r="6456" spans="1:4">
      <c r="A6456" t="s">
        <v>6459</v>
      </c>
      <c r="B6456">
        <v>289.339996000006</v>
      </c>
      <c r="C6456">
        <v>27.8274910939815</v>
      </c>
      <c r="D6456" s="1">
        <v>27.975</v>
      </c>
    </row>
    <row r="6457" spans="1:4">
      <c r="A6457" t="s">
        <v>6460</v>
      </c>
      <c r="B6457">
        <v>290.910004000006</v>
      </c>
      <c r="C6457">
        <v>28.2945531460856</v>
      </c>
      <c r="D6457" s="1">
        <v>28.424999</v>
      </c>
    </row>
    <row r="6458" spans="1:4">
      <c r="A6458" t="s">
        <v>6461</v>
      </c>
      <c r="B6458">
        <v>291.220001000006</v>
      </c>
      <c r="C6458">
        <v>28.3877696403442</v>
      </c>
      <c r="D6458" s="1">
        <v>28.52</v>
      </c>
    </row>
    <row r="6459" spans="1:4">
      <c r="A6459" t="s">
        <v>6462</v>
      </c>
      <c r="B6459">
        <v>293.579987000006</v>
      </c>
      <c r="C6459">
        <v>29.0989312619543</v>
      </c>
      <c r="D6459" s="1">
        <v>29.184999</v>
      </c>
    </row>
    <row r="6460" spans="1:4">
      <c r="A6460" t="s">
        <v>6463</v>
      </c>
      <c r="B6460">
        <v>291.989990000006</v>
      </c>
      <c r="C6460">
        <v>28.6120961014508</v>
      </c>
      <c r="D6460" s="1">
        <v>29.105</v>
      </c>
    </row>
    <row r="6461" spans="1:4">
      <c r="A6461" t="s">
        <v>6464</v>
      </c>
      <c r="B6461">
        <v>291.019989000006</v>
      </c>
      <c r="C6461">
        <v>28.3183297354121</v>
      </c>
      <c r="D6461" s="1">
        <v>28.834999</v>
      </c>
    </row>
    <row r="6462" spans="1:4">
      <c r="A6462" t="s">
        <v>6465</v>
      </c>
      <c r="B6462">
        <v>290.750000000006</v>
      </c>
      <c r="C6462">
        <v>28.237108205478</v>
      </c>
      <c r="D6462" s="1">
        <v>28.719999</v>
      </c>
    </row>
    <row r="6463" spans="1:4">
      <c r="A6463" t="s">
        <v>6466</v>
      </c>
      <c r="B6463">
        <v>289.880005000006</v>
      </c>
      <c r="C6463">
        <v>27.9758712974189</v>
      </c>
      <c r="D6463" s="1">
        <v>28.434999</v>
      </c>
    </row>
    <row r="6464" spans="1:4">
      <c r="A6464" t="s">
        <v>6467</v>
      </c>
      <c r="B6464">
        <v>290.690002000006</v>
      </c>
      <c r="C6464">
        <v>28.2176324419034</v>
      </c>
      <c r="D6464" s="1">
        <v>28.665001</v>
      </c>
    </row>
    <row r="6465" spans="1:4">
      <c r="A6465" t="s">
        <v>6468</v>
      </c>
      <c r="B6465">
        <v>290.720001000006</v>
      </c>
      <c r="C6465">
        <v>28.2266361922115</v>
      </c>
      <c r="D6465" s="1">
        <v>28.635</v>
      </c>
    </row>
    <row r="6466" spans="1:4">
      <c r="A6466" t="s">
        <v>6469</v>
      </c>
      <c r="B6466">
        <v>291.730011000006</v>
      </c>
      <c r="C6466">
        <v>28.5298381195562</v>
      </c>
      <c r="D6466" s="1">
        <v>28.959999</v>
      </c>
    </row>
    <row r="6467" spans="1:4">
      <c r="A6467" t="s">
        <v>6470</v>
      </c>
      <c r="B6467">
        <v>291.559998000006</v>
      </c>
      <c r="C6467">
        <v>28.4784473374114</v>
      </c>
      <c r="D6467" s="1">
        <v>28.93</v>
      </c>
    </row>
    <row r="6468" spans="1:4">
      <c r="A6468" t="s">
        <v>6471</v>
      </c>
      <c r="B6468">
        <v>291.720001000006</v>
      </c>
      <c r="C6468">
        <v>28.526755936052</v>
      </c>
      <c r="D6468" s="1">
        <v>28.969999</v>
      </c>
    </row>
    <row r="6469" spans="1:4">
      <c r="A6469" t="s">
        <v>6472</v>
      </c>
      <c r="B6469">
        <v>289.440002000006</v>
      </c>
      <c r="C6469">
        <v>27.8376164825404</v>
      </c>
      <c r="D6469" s="1">
        <v>28.275</v>
      </c>
    </row>
    <row r="6470" spans="1:4">
      <c r="A6470" t="s">
        <v>6473</v>
      </c>
      <c r="B6470">
        <v>287.820007000006</v>
      </c>
      <c r="C6470">
        <v>27.3556802858345</v>
      </c>
      <c r="D6470" s="1">
        <v>27.825001</v>
      </c>
    </row>
    <row r="6471" spans="1:4">
      <c r="A6471" t="s">
        <v>6474</v>
      </c>
      <c r="B6471">
        <v>287.820007000006</v>
      </c>
      <c r="C6471">
        <v>27.3556802858345</v>
      </c>
      <c r="D6471" s="1">
        <v>27.780001</v>
      </c>
    </row>
    <row r="6472" spans="1:4">
      <c r="A6472" t="s">
        <v>6475</v>
      </c>
      <c r="B6472">
        <v>287.399994000006</v>
      </c>
      <c r="C6472">
        <v>27.2321361812474</v>
      </c>
      <c r="D6472" s="1">
        <v>27.67</v>
      </c>
    </row>
    <row r="6473" spans="1:4">
      <c r="A6473" t="s">
        <v>6476</v>
      </c>
      <c r="B6473">
        <v>278.299988000005</v>
      </c>
      <c r="C6473">
        <v>24.5632519396334</v>
      </c>
      <c r="D6473" s="1">
        <v>25.004999</v>
      </c>
    </row>
    <row r="6474" spans="1:4">
      <c r="A6474" t="s">
        <v>6477</v>
      </c>
      <c r="B6474">
        <v>272.170013000005</v>
      </c>
      <c r="C6474">
        <v>22.8830020073277</v>
      </c>
      <c r="D6474" s="1">
        <v>23.385</v>
      </c>
    </row>
    <row r="6475" spans="1:4">
      <c r="A6475" t="s">
        <v>6478</v>
      </c>
      <c r="B6475">
        <v>275.950012000005</v>
      </c>
      <c r="C6475">
        <v>23.8724425201491</v>
      </c>
      <c r="D6475" s="1">
        <v>24.33</v>
      </c>
    </row>
    <row r="6476" spans="1:4">
      <c r="A6476" t="s">
        <v>6479</v>
      </c>
      <c r="B6476">
        <v>274.399994000005</v>
      </c>
      <c r="C6476">
        <v>23.4555993162255</v>
      </c>
      <c r="D6476" s="1">
        <v>23.92</v>
      </c>
    </row>
    <row r="6477" spans="1:4">
      <c r="A6477" t="s">
        <v>6480</v>
      </c>
      <c r="B6477">
        <v>280.399994000005</v>
      </c>
      <c r="C6477">
        <v>25.0509378788208</v>
      </c>
      <c r="D6477" s="1">
        <v>25.42</v>
      </c>
    </row>
    <row r="6478" spans="1:4">
      <c r="A6478" t="s">
        <v>6481</v>
      </c>
      <c r="B6478">
        <v>280.450012000005</v>
      </c>
      <c r="C6478">
        <v>25.0648063086778</v>
      </c>
      <c r="D6478" s="1">
        <v>25.475</v>
      </c>
    </row>
    <row r="6479" spans="1:4">
      <c r="A6479" t="s">
        <v>6482</v>
      </c>
      <c r="B6479">
        <v>276.399994000005</v>
      </c>
      <c r="C6479">
        <v>23.9414622054124</v>
      </c>
      <c r="D6479" s="1">
        <v>24.379999</v>
      </c>
    </row>
    <row r="6480" spans="1:4">
      <c r="A6480" t="s">
        <v>6483</v>
      </c>
      <c r="B6480">
        <v>276.250000000005</v>
      </c>
      <c r="C6480">
        <v>23.9010779277853</v>
      </c>
      <c r="D6480" s="1">
        <v>24.309999</v>
      </c>
    </row>
    <row r="6481" spans="1:4">
      <c r="A6481" t="s">
        <v>6484</v>
      </c>
      <c r="B6481">
        <v>275.010010000005</v>
      </c>
      <c r="C6481">
        <v>23.567586446096</v>
      </c>
      <c r="D6481" s="1">
        <v>24.004999</v>
      </c>
    </row>
    <row r="6482" spans="1:4">
      <c r="A6482" t="s">
        <v>6485</v>
      </c>
      <c r="B6482">
        <v>273.609985000005</v>
      </c>
      <c r="C6482">
        <v>23.1944495319797</v>
      </c>
      <c r="D6482" s="1">
        <v>23.594999</v>
      </c>
    </row>
    <row r="6483" spans="1:4">
      <c r="A6483" t="s">
        <v>6486</v>
      </c>
      <c r="B6483">
        <v>265.320007000005</v>
      </c>
      <c r="C6483">
        <v>21.0076022594623</v>
      </c>
      <c r="D6483" s="1">
        <v>21.434999</v>
      </c>
    </row>
    <row r="6484" spans="1:4">
      <c r="A6484" t="s">
        <v>6487</v>
      </c>
      <c r="B6484">
        <v>270.079987000005</v>
      </c>
      <c r="C6484">
        <v>22.1847905193845</v>
      </c>
      <c r="D6484" s="1">
        <v>22.625</v>
      </c>
    </row>
    <row r="6485" spans="1:4">
      <c r="A6485" t="s">
        <v>6488</v>
      </c>
      <c r="B6485">
        <v>265.329987000005</v>
      </c>
      <c r="C6485">
        <v>20.9686630881619</v>
      </c>
      <c r="D6485" s="1">
        <v>21.395</v>
      </c>
    </row>
    <row r="6486" spans="1:4">
      <c r="A6486" t="s">
        <v>6489</v>
      </c>
      <c r="B6486">
        <v>263.859985000005</v>
      </c>
      <c r="C6486">
        <v>20.6057785086141</v>
      </c>
      <c r="D6486" s="1">
        <v>21.025</v>
      </c>
    </row>
    <row r="6487" spans="1:4">
      <c r="A6487" t="s">
        <v>6490</v>
      </c>
      <c r="B6487">
        <v>267.769989000005</v>
      </c>
      <c r="C6487">
        <v>21.560246996357</v>
      </c>
      <c r="D6487" s="1">
        <v>22</v>
      </c>
    </row>
    <row r="6488" spans="1:4">
      <c r="A6488" t="s">
        <v>6491</v>
      </c>
      <c r="B6488">
        <v>270.630005000005</v>
      </c>
      <c r="C6488">
        <v>22.278792713105</v>
      </c>
      <c r="D6488" s="1">
        <v>22.684999</v>
      </c>
    </row>
    <row r="6489" spans="1:4">
      <c r="A6489" t="s">
        <v>6492</v>
      </c>
      <c r="B6489">
        <v>273.510010000005</v>
      </c>
      <c r="C6489">
        <v>23.017653750556</v>
      </c>
      <c r="D6489" s="1">
        <v>23.395</v>
      </c>
    </row>
    <row r="6490" spans="1:4">
      <c r="A6490" t="s">
        <v>6493</v>
      </c>
      <c r="B6490">
        <v>271.890015000005</v>
      </c>
      <c r="C6490">
        <v>22.5932938993008</v>
      </c>
      <c r="D6490" s="1">
        <v>22.934999</v>
      </c>
    </row>
    <row r="6491" spans="1:4">
      <c r="A6491" t="s">
        <v>6494</v>
      </c>
      <c r="B6491">
        <v>273.390015000005</v>
      </c>
      <c r="C6491">
        <v>22.9815385673695</v>
      </c>
      <c r="D6491" s="1">
        <v>23.355</v>
      </c>
    </row>
    <row r="6492" spans="1:4">
      <c r="A6492" t="s">
        <v>6495</v>
      </c>
      <c r="B6492">
        <v>275.119995000005</v>
      </c>
      <c r="C6492">
        <v>23.434222441536</v>
      </c>
      <c r="D6492" s="1">
        <v>23.775</v>
      </c>
    </row>
    <row r="6493" spans="1:4">
      <c r="A6493" t="s">
        <v>6496</v>
      </c>
      <c r="B6493">
        <v>281.010010000005</v>
      </c>
      <c r="C6493">
        <v>24.9948456151268</v>
      </c>
      <c r="D6493" s="1">
        <v>25.285</v>
      </c>
    </row>
    <row r="6494" spans="1:4">
      <c r="A6494" t="s">
        <v>6497</v>
      </c>
      <c r="B6494">
        <v>280.500000000006</v>
      </c>
      <c r="C6494">
        <v>24.8540481451842</v>
      </c>
      <c r="D6494" s="1">
        <v>25.135</v>
      </c>
    </row>
    <row r="6495" spans="1:4">
      <c r="A6495" t="s">
        <v>6498</v>
      </c>
      <c r="B6495">
        <v>277.760010000005</v>
      </c>
      <c r="C6495">
        <v>24.1003751142836</v>
      </c>
      <c r="D6495" s="1">
        <v>24.440001</v>
      </c>
    </row>
    <row r="6496" spans="1:4">
      <c r="A6496" t="s">
        <v>6499</v>
      </c>
      <c r="B6496">
        <v>272.570007000005</v>
      </c>
      <c r="C6496">
        <v>22.7009564022712</v>
      </c>
      <c r="D6496" s="1">
        <v>23.02</v>
      </c>
    </row>
    <row r="6497" spans="1:4">
      <c r="A6497" t="s">
        <v>6500</v>
      </c>
      <c r="B6497">
        <v>272.059998000005</v>
      </c>
      <c r="C6497">
        <v>22.5686758596509</v>
      </c>
      <c r="D6497" s="1">
        <v>22.905001</v>
      </c>
    </row>
    <row r="6498" spans="1:4">
      <c r="A6498" t="s">
        <v>6501</v>
      </c>
      <c r="B6498">
        <v>270.200012000005</v>
      </c>
      <c r="C6498">
        <v>22.0880618024447</v>
      </c>
      <c r="D6498" s="1">
        <v>22.405001</v>
      </c>
    </row>
    <row r="6499" spans="1:4">
      <c r="A6499" t="s">
        <v>6502</v>
      </c>
      <c r="B6499">
        <v>273.019989000005</v>
      </c>
      <c r="C6499">
        <v>22.8067022892261</v>
      </c>
      <c r="D6499" s="1">
        <v>23.120001</v>
      </c>
    </row>
    <row r="6500" spans="1:4">
      <c r="A6500" t="s">
        <v>6503</v>
      </c>
      <c r="B6500">
        <v>273.730011000005</v>
      </c>
      <c r="C6500">
        <v>22.9913815039863</v>
      </c>
      <c r="D6500" s="1">
        <v>23.285</v>
      </c>
    </row>
    <row r="6501" spans="1:4">
      <c r="A6501" t="s">
        <v>6504</v>
      </c>
      <c r="B6501">
        <v>269.100006000005</v>
      </c>
      <c r="C6501">
        <v>21.7808534382299</v>
      </c>
      <c r="D6501" s="1">
        <v>22.145</v>
      </c>
    </row>
    <row r="6502" spans="1:4">
      <c r="A6502" t="s">
        <v>6505</v>
      </c>
      <c r="B6502">
        <v>264.119995000005</v>
      </c>
      <c r="C6502">
        <v>20.5236197827198</v>
      </c>
      <c r="D6502" s="1">
        <v>20.885</v>
      </c>
    </row>
    <row r="6503" spans="1:4">
      <c r="A6503" t="s">
        <v>6506</v>
      </c>
      <c r="B6503">
        <v>265.019989000005</v>
      </c>
      <c r="C6503">
        <v>20.7422605716343</v>
      </c>
      <c r="D6503" s="1">
        <v>21.084999</v>
      </c>
    </row>
    <row r="6504" spans="1:4">
      <c r="A6504" t="s">
        <v>6507</v>
      </c>
      <c r="B6504">
        <v>263.250000000005</v>
      </c>
      <c r="C6504">
        <v>20.3093463532808</v>
      </c>
      <c r="D6504" s="1">
        <v>20.66</v>
      </c>
    </row>
    <row r="6505" spans="1:4">
      <c r="A6505" t="s">
        <v>6508</v>
      </c>
      <c r="B6505">
        <v>267.500000000005</v>
      </c>
      <c r="C6505">
        <v>21.3348578691733</v>
      </c>
      <c r="D6505" s="1">
        <v>21.635</v>
      </c>
    </row>
    <row r="6506" spans="1:4">
      <c r="A6506" t="s">
        <v>6509</v>
      </c>
      <c r="B6506">
        <v>268.399994000005</v>
      </c>
      <c r="C6506">
        <v>21.5589241581678</v>
      </c>
      <c r="D6506" s="1">
        <v>21.844999</v>
      </c>
    </row>
    <row r="6507" spans="1:4">
      <c r="A6507" t="s">
        <v>6510</v>
      </c>
      <c r="B6507">
        <v>274.579987000005</v>
      </c>
      <c r="C6507">
        <v>23.1078395819252</v>
      </c>
      <c r="D6507" s="1">
        <v>23.34</v>
      </c>
    </row>
    <row r="6508" spans="1:4">
      <c r="A6508" t="s">
        <v>6511</v>
      </c>
      <c r="B6508">
        <v>273.980011000005</v>
      </c>
      <c r="C6508">
        <v>22.9506963168779</v>
      </c>
      <c r="D6508" s="1">
        <v>23.190001</v>
      </c>
    </row>
    <row r="6509" spans="1:4">
      <c r="A6509" t="s">
        <v>6512</v>
      </c>
      <c r="B6509">
        <v>275.649994000005</v>
      </c>
      <c r="C6509">
        <v>23.3861757857625</v>
      </c>
      <c r="D6509" s="1">
        <v>23.655001</v>
      </c>
    </row>
    <row r="6510" spans="1:4">
      <c r="A6510" t="s">
        <v>6513</v>
      </c>
      <c r="B6510">
        <v>279.299988000005</v>
      </c>
      <c r="C6510">
        <v>24.3495130766968</v>
      </c>
      <c r="D6510" s="1">
        <v>24.535</v>
      </c>
    </row>
    <row r="6511" spans="1:4">
      <c r="A6511" t="s">
        <v>6514</v>
      </c>
      <c r="B6511">
        <v>270.250000000005</v>
      </c>
      <c r="C6511">
        <v>21.8985348248336</v>
      </c>
      <c r="D6511" s="1">
        <v>22.205</v>
      </c>
    </row>
    <row r="6512" spans="1:4">
      <c r="A6512" t="s">
        <v>6515</v>
      </c>
      <c r="B6512">
        <v>269.839996000005</v>
      </c>
      <c r="C6512">
        <v>21.7949316988946</v>
      </c>
      <c r="D6512" s="1">
        <v>22.065001</v>
      </c>
    </row>
    <row r="6513" spans="1:4">
      <c r="A6513" t="s">
        <v>6516</v>
      </c>
      <c r="B6513">
        <v>263.570007000005</v>
      </c>
      <c r="C6513">
        <v>20.2153948147378</v>
      </c>
      <c r="D6513" s="1">
        <v>20.52</v>
      </c>
    </row>
    <row r="6514" spans="1:4">
      <c r="A6514" t="s">
        <v>6517</v>
      </c>
      <c r="B6514">
        <v>264.070007000005</v>
      </c>
      <c r="C6514">
        <v>20.3353620596507</v>
      </c>
      <c r="D6514" s="1">
        <v>20.615</v>
      </c>
    </row>
    <row r="6515" spans="1:4">
      <c r="A6515" t="s">
        <v>6518</v>
      </c>
      <c r="B6515">
        <v>264.130005000005</v>
      </c>
      <c r="C6515">
        <v>20.3498121634634</v>
      </c>
      <c r="D6515" s="1">
        <v>20.610001</v>
      </c>
    </row>
    <row r="6516" spans="1:4">
      <c r="A6516" t="s">
        <v>6519</v>
      </c>
      <c r="B6516">
        <v>265.459991000005</v>
      </c>
      <c r="C6516">
        <v>20.670275626102</v>
      </c>
      <c r="D6516" s="1">
        <v>20.934999</v>
      </c>
    </row>
    <row r="6517" spans="1:4">
      <c r="A6517" t="s">
        <v>6520</v>
      </c>
      <c r="B6517">
        <v>265.369995000005</v>
      </c>
      <c r="C6517">
        <v>20.6483735777175</v>
      </c>
      <c r="D6517" s="1">
        <v>20.91</v>
      </c>
    </row>
    <row r="6518" spans="1:4">
      <c r="A6518" t="s">
        <v>6521</v>
      </c>
      <c r="B6518">
        <v>260.470001000005</v>
      </c>
      <c r="C6518">
        <v>19.456686013782</v>
      </c>
      <c r="D6518" s="1">
        <v>19.74</v>
      </c>
    </row>
    <row r="6519" spans="1:4">
      <c r="A6519" t="s">
        <v>6522</v>
      </c>
      <c r="B6519">
        <v>255.360001000005</v>
      </c>
      <c r="C6519">
        <v>18.2606825678278</v>
      </c>
      <c r="D6519" s="1">
        <v>18.545</v>
      </c>
    </row>
    <row r="6520" spans="1:4">
      <c r="A6520" t="s">
        <v>6523</v>
      </c>
      <c r="B6520">
        <v>255.080002000005</v>
      </c>
      <c r="C6520">
        <v>18.1977711716816</v>
      </c>
      <c r="D6520" s="1">
        <v>18.51</v>
      </c>
    </row>
    <row r="6521" spans="1:4">
      <c r="A6521" t="s">
        <v>6524</v>
      </c>
      <c r="B6521">
        <v>251.259995000005</v>
      </c>
      <c r="C6521">
        <v>17.3413596303352</v>
      </c>
      <c r="D6521" s="1">
        <v>17.66</v>
      </c>
    </row>
    <row r="6522" spans="1:4">
      <c r="A6522" t="s">
        <v>6525</v>
      </c>
      <c r="B6522">
        <v>247.169998000005</v>
      </c>
      <c r="C6522">
        <v>16.4522999801855</v>
      </c>
      <c r="D6522" s="1">
        <v>16.795</v>
      </c>
    </row>
    <row r="6523" spans="1:4">
      <c r="A6523" t="s">
        <v>6526</v>
      </c>
      <c r="B6523">
        <v>240.699997000004</v>
      </c>
      <c r="C6523">
        <v>15.0924335868723</v>
      </c>
      <c r="D6523" s="1">
        <v>15.74</v>
      </c>
    </row>
    <row r="6524" spans="1:4">
      <c r="A6524" t="s">
        <v>6527</v>
      </c>
      <c r="B6524">
        <v>234.339996000004</v>
      </c>
      <c r="C6524">
        <v>13.8275503501727</v>
      </c>
      <c r="D6524" s="1">
        <v>14.5</v>
      </c>
    </row>
    <row r="6525" spans="1:4">
      <c r="A6525" t="s">
        <v>6528</v>
      </c>
      <c r="B6525">
        <v>246.179993000005</v>
      </c>
      <c r="C6525">
        <v>16.0544844528738</v>
      </c>
      <c r="D6525" s="1">
        <v>16.575001</v>
      </c>
    </row>
    <row r="6526" spans="1:4">
      <c r="A6526" t="s">
        <v>6529</v>
      </c>
      <c r="B6526">
        <v>248.070007000005</v>
      </c>
      <c r="C6526">
        <v>16.4441630337053</v>
      </c>
      <c r="D6526" s="1">
        <v>17.014999</v>
      </c>
    </row>
    <row r="6527" spans="1:4">
      <c r="A6527" t="s">
        <v>6530</v>
      </c>
      <c r="B6527">
        <v>247.750000000005</v>
      </c>
      <c r="C6527">
        <v>16.3771793929816</v>
      </c>
      <c r="D6527" s="1">
        <v>16.934999</v>
      </c>
    </row>
    <row r="6528" spans="1:4">
      <c r="A6528" t="s">
        <v>6531</v>
      </c>
      <c r="B6528">
        <v>249.919998000005</v>
      </c>
      <c r="C6528">
        <v>16.8302284563845</v>
      </c>
      <c r="D6528" s="1">
        <v>17.389999</v>
      </c>
    </row>
    <row r="6529" spans="1:4">
      <c r="A6529" t="s">
        <v>6532</v>
      </c>
      <c r="B6529">
        <v>250.179993000005</v>
      </c>
      <c r="C6529">
        <v>16.8854524643595</v>
      </c>
      <c r="D6529" s="1">
        <v>17.424999</v>
      </c>
    </row>
    <row r="6530" spans="1:4">
      <c r="A6530" t="s">
        <v>6533</v>
      </c>
      <c r="B6530">
        <v>244.210007000005</v>
      </c>
      <c r="C6530">
        <v>15.614767274392</v>
      </c>
      <c r="D6530" s="1">
        <v>16.125</v>
      </c>
    </row>
    <row r="6531" spans="1:4">
      <c r="A6531" t="s">
        <v>6534</v>
      </c>
      <c r="B6531">
        <v>252.389999000005</v>
      </c>
      <c r="C6531">
        <v>17.2707174430971</v>
      </c>
      <c r="D6531" s="1">
        <v>17.764999</v>
      </c>
    </row>
    <row r="6532" spans="1:4">
      <c r="A6532" t="s">
        <v>6535</v>
      </c>
      <c r="B6532">
        <v>254.380005000005</v>
      </c>
      <c r="C6532">
        <v>17.6996856190448</v>
      </c>
      <c r="D6532" s="1">
        <v>18.17</v>
      </c>
    </row>
    <row r="6533" spans="1:4">
      <c r="A6533" t="s">
        <v>6536</v>
      </c>
      <c r="B6533">
        <v>256.769989000005</v>
      </c>
      <c r="C6533">
        <v>18.2229341464897</v>
      </c>
      <c r="D6533" s="1">
        <v>18.674999</v>
      </c>
    </row>
    <row r="6534" spans="1:4">
      <c r="A6534" t="s">
        <v>6537</v>
      </c>
      <c r="B6534">
        <v>257.970001000005</v>
      </c>
      <c r="C6534">
        <v>18.4905482520292</v>
      </c>
      <c r="D6534" s="1">
        <v>18.934999</v>
      </c>
    </row>
    <row r="6535" spans="1:4">
      <c r="A6535" t="s">
        <v>6538</v>
      </c>
      <c r="B6535">
        <v>258.880005000005</v>
      </c>
      <c r="C6535">
        <v>18.6953758596471</v>
      </c>
      <c r="D6535" s="1">
        <v>19.165001</v>
      </c>
    </row>
    <row r="6536" spans="1:4">
      <c r="A6536" t="s">
        <v>6539</v>
      </c>
      <c r="B6536">
        <v>258.980011000005</v>
      </c>
      <c r="C6536">
        <v>18.718043890369</v>
      </c>
      <c r="D6536" s="1">
        <v>19.15</v>
      </c>
    </row>
    <row r="6537" spans="1:4">
      <c r="A6537" t="s">
        <v>6540</v>
      </c>
      <c r="B6537">
        <v>257.399994000005</v>
      </c>
      <c r="C6537">
        <v>18.3596300478309</v>
      </c>
      <c r="D6537" s="1">
        <v>18.825001</v>
      </c>
    </row>
    <row r="6538" spans="1:4">
      <c r="A6538" t="s">
        <v>6541</v>
      </c>
      <c r="B6538">
        <v>260.350006000005</v>
      </c>
      <c r="C6538">
        <v>19.0206005473496</v>
      </c>
      <c r="D6538" s="1">
        <v>19.459999</v>
      </c>
    </row>
    <row r="6539" spans="1:4">
      <c r="A6539" t="s">
        <v>6542</v>
      </c>
      <c r="B6539">
        <v>260.980011000005</v>
      </c>
      <c r="C6539">
        <v>19.1649563890891</v>
      </c>
      <c r="D6539" s="1">
        <v>19.575001</v>
      </c>
    </row>
    <row r="6540" spans="1:4">
      <c r="A6540" t="s">
        <v>6543</v>
      </c>
      <c r="B6540">
        <v>262.959991000005</v>
      </c>
      <c r="C6540">
        <v>19.6208283662336</v>
      </c>
      <c r="D6540" s="1">
        <v>20.025</v>
      </c>
    </row>
    <row r="6541" spans="1:4">
      <c r="A6541" t="s">
        <v>6544</v>
      </c>
      <c r="B6541">
        <v>266.459991000005</v>
      </c>
      <c r="C6541">
        <v>20.4388061298578</v>
      </c>
      <c r="D6541" s="1">
        <v>20.809999</v>
      </c>
    </row>
    <row r="6542" spans="1:4">
      <c r="A6542" t="s">
        <v>6545</v>
      </c>
      <c r="B6542">
        <v>262.859985000005</v>
      </c>
      <c r="C6542">
        <v>19.5753536040777</v>
      </c>
      <c r="D6542" s="1">
        <v>19.98</v>
      </c>
    </row>
    <row r="6543" spans="1:4">
      <c r="A6543" t="s">
        <v>6546</v>
      </c>
      <c r="B6543">
        <v>263.410004000005</v>
      </c>
      <c r="C6543">
        <v>19.7036608525576</v>
      </c>
      <c r="D6543" s="1">
        <v>20.075001</v>
      </c>
    </row>
    <row r="6544" spans="1:4">
      <c r="A6544" t="s">
        <v>6547</v>
      </c>
      <c r="B6544">
        <v>263.549988000005</v>
      </c>
      <c r="C6544">
        <v>19.7364523914444</v>
      </c>
      <c r="D6544" s="1">
        <v>20.129999</v>
      </c>
    </row>
    <row r="6545" spans="1:4">
      <c r="A6545" t="s">
        <v>6548</v>
      </c>
      <c r="B6545">
        <v>265.779999000005</v>
      </c>
      <c r="C6545">
        <v>20.2593919653639</v>
      </c>
      <c r="D6545" s="1">
        <v>20.620001</v>
      </c>
    </row>
    <row r="6546" spans="1:4">
      <c r="A6546" t="s">
        <v>6549</v>
      </c>
      <c r="B6546">
        <v>263.760010000005</v>
      </c>
      <c r="C6546">
        <v>19.777753816682</v>
      </c>
      <c r="D6546" s="1">
        <v>20.165001</v>
      </c>
    </row>
    <row r="6547" spans="1:4">
      <c r="A6547" t="s">
        <v>6550</v>
      </c>
      <c r="B6547">
        <v>263.410004000005</v>
      </c>
      <c r="C6547">
        <v>19.6955780318891</v>
      </c>
      <c r="D6547" s="1">
        <v>20.075001</v>
      </c>
    </row>
    <row r="6548" spans="1:4">
      <c r="A6548" t="s">
        <v>6551</v>
      </c>
      <c r="B6548">
        <v>267.579987000005</v>
      </c>
      <c r="C6548">
        <v>20.6720212239038</v>
      </c>
      <c r="D6548" s="1">
        <v>21.02</v>
      </c>
    </row>
    <row r="6549" spans="1:4">
      <c r="A6549" t="s">
        <v>6552</v>
      </c>
      <c r="B6549">
        <v>269.929993000005</v>
      </c>
      <c r="C6549">
        <v>21.2394497269701</v>
      </c>
      <c r="D6549" s="1">
        <v>21.545</v>
      </c>
    </row>
    <row r="6550" spans="1:4">
      <c r="A6550" t="s">
        <v>6553</v>
      </c>
      <c r="B6550">
        <v>270.059998000005</v>
      </c>
      <c r="C6550">
        <v>21.2713870913572</v>
      </c>
      <c r="D6550" s="1">
        <v>21.575001</v>
      </c>
    </row>
    <row r="6551" spans="1:4">
      <c r="A6551" t="s">
        <v>6554</v>
      </c>
      <c r="B6551">
        <v>271.959991000005</v>
      </c>
      <c r="C6551">
        <v>21.7385936708878</v>
      </c>
      <c r="D6551" s="1">
        <v>22.035</v>
      </c>
    </row>
    <row r="6552" spans="1:4">
      <c r="A6552" t="s">
        <v>6555</v>
      </c>
      <c r="B6552">
        <v>273.100006000005</v>
      </c>
      <c r="C6552">
        <v>22.0228392579922</v>
      </c>
      <c r="D6552" s="1">
        <v>22.32</v>
      </c>
    </row>
    <row r="6553" spans="1:4">
      <c r="A6553" t="s">
        <v>6556</v>
      </c>
      <c r="B6553">
        <v>272.739990000005</v>
      </c>
      <c r="C6553">
        <v>21.9323252678634</v>
      </c>
      <c r="D6553" s="1">
        <v>22.209999</v>
      </c>
    </row>
    <row r="6554" spans="1:4">
      <c r="A6554" t="s">
        <v>6557</v>
      </c>
      <c r="B6554">
        <v>270.140015000005</v>
      </c>
      <c r="C6554">
        <v>21.2803741579447</v>
      </c>
      <c r="D6554" s="1">
        <v>21.57</v>
      </c>
    </row>
    <row r="6555" spans="1:4">
      <c r="A6555" t="s">
        <v>6558</v>
      </c>
      <c r="B6555">
        <v>270.470001000005</v>
      </c>
      <c r="C6555">
        <v>21.3615263192449</v>
      </c>
      <c r="D6555" s="1">
        <v>21.65</v>
      </c>
    </row>
    <row r="6556" spans="1:4">
      <c r="A6556" t="s">
        <v>6559</v>
      </c>
      <c r="B6556">
        <v>270.619995000005</v>
      </c>
      <c r="C6556">
        <v>21.3985037634971</v>
      </c>
      <c r="D6556" s="1">
        <v>21.684999</v>
      </c>
    </row>
    <row r="6557" spans="1:4">
      <c r="A6557" t="s">
        <v>6560</v>
      </c>
      <c r="B6557">
        <v>274.100006000005</v>
      </c>
      <c r="C6557">
        <v>22.2573685139357</v>
      </c>
      <c r="D6557" s="1">
        <v>22.514999</v>
      </c>
    </row>
    <row r="6558" spans="1:4">
      <c r="A6558" t="s">
        <v>6561</v>
      </c>
      <c r="B6558">
        <v>274.989990000005</v>
      </c>
      <c r="C6558">
        <v>22.4825934131447</v>
      </c>
      <c r="D6558" s="1">
        <v>22.715</v>
      </c>
    </row>
    <row r="6559" spans="1:4">
      <c r="A6559" t="s">
        <v>6562</v>
      </c>
      <c r="B6559">
        <v>274.380005000005</v>
      </c>
      <c r="C6559">
        <v>22.3272276150388</v>
      </c>
      <c r="D6559" s="1">
        <v>22.559999</v>
      </c>
    </row>
    <row r="6560" spans="1:4">
      <c r="A6560" t="s">
        <v>6563</v>
      </c>
      <c r="B6560">
        <v>277.369995000005</v>
      </c>
      <c r="C6560">
        <v>23.0854047810659</v>
      </c>
      <c r="D6560" s="1">
        <v>23.285</v>
      </c>
    </row>
    <row r="6561" spans="1:4">
      <c r="A6561" t="s">
        <v>6564</v>
      </c>
      <c r="B6561">
        <v>277.850006000005</v>
      </c>
      <c r="C6561">
        <v>23.2097462101917</v>
      </c>
      <c r="D6561" s="1">
        <v>23.4</v>
      </c>
    </row>
    <row r="6562" spans="1:4">
      <c r="A6562" t="s">
        <v>6565</v>
      </c>
      <c r="B6562">
        <v>278.410004000005</v>
      </c>
      <c r="C6562">
        <v>23.3553085809566</v>
      </c>
      <c r="D6562" s="1">
        <v>23.540001</v>
      </c>
    </row>
    <row r="6563" spans="1:4">
      <c r="A6563" t="s">
        <v>6566</v>
      </c>
      <c r="B6563">
        <v>277.420013000005</v>
      </c>
      <c r="C6563">
        <v>23.0969413214114</v>
      </c>
      <c r="D6563" s="1">
        <v>23.280001</v>
      </c>
    </row>
    <row r="6564" spans="1:4">
      <c r="A6564" t="s">
        <v>6567</v>
      </c>
      <c r="B6564">
        <v>279.140015000005</v>
      </c>
      <c r="C6564">
        <v>23.5426226653272</v>
      </c>
      <c r="D6564" s="1">
        <v>23.719999</v>
      </c>
    </row>
    <row r="6565" spans="1:4">
      <c r="A6565" t="s">
        <v>6568</v>
      </c>
      <c r="B6565">
        <v>279.519989000005</v>
      </c>
      <c r="C6565">
        <v>23.6422936471457</v>
      </c>
      <c r="D6565" s="1">
        <v>23.82</v>
      </c>
    </row>
    <row r="6566" spans="1:4">
      <c r="A6566" t="s">
        <v>6569</v>
      </c>
      <c r="B6566">
        <v>279.320007000005</v>
      </c>
      <c r="C6566">
        <v>23.58969374894</v>
      </c>
      <c r="D6566" s="1">
        <v>23.745001</v>
      </c>
    </row>
    <row r="6567" spans="1:4">
      <c r="A6567" t="s">
        <v>6570</v>
      </c>
      <c r="B6567">
        <v>279.200012000005</v>
      </c>
      <c r="C6567">
        <v>23.5581774779852</v>
      </c>
      <c r="D6567" s="1">
        <v>23.705</v>
      </c>
    </row>
    <row r="6568" spans="1:4">
      <c r="A6568" t="s">
        <v>6571</v>
      </c>
      <c r="B6568">
        <v>278.679993000005</v>
      </c>
      <c r="C6568">
        <v>23.4217136896916</v>
      </c>
      <c r="D6568" s="1">
        <v>23.545</v>
      </c>
    </row>
    <row r="6569" spans="1:4">
      <c r="A6569" t="s">
        <v>6572</v>
      </c>
      <c r="B6569">
        <v>280.420013000005</v>
      </c>
      <c r="C6569">
        <v>23.8766269811546</v>
      </c>
      <c r="D6569" s="1">
        <v>24.014999</v>
      </c>
    </row>
    <row r="6570" spans="1:4">
      <c r="A6570" t="s">
        <v>6573</v>
      </c>
      <c r="B6570">
        <v>279.399994000005</v>
      </c>
      <c r="C6570">
        <v>23.6066423045018</v>
      </c>
      <c r="D6570" s="1">
        <v>23.73</v>
      </c>
    </row>
    <row r="6571" spans="1:4">
      <c r="A6571" t="s">
        <v>6574</v>
      </c>
      <c r="B6571">
        <v>279.019989000005</v>
      </c>
      <c r="C6571">
        <v>23.5067947269581</v>
      </c>
      <c r="D6571" s="1">
        <v>23.629999</v>
      </c>
    </row>
    <row r="6572" spans="1:4">
      <c r="A6572" t="s">
        <v>6575</v>
      </c>
      <c r="B6572">
        <v>277.329987000005</v>
      </c>
      <c r="C6572">
        <v>23.0639506187258</v>
      </c>
      <c r="D6572" s="1">
        <v>23.195</v>
      </c>
    </row>
    <row r="6573" spans="1:4">
      <c r="A6573" t="s">
        <v>6576</v>
      </c>
      <c r="B6573">
        <v>275.010010000005</v>
      </c>
      <c r="C6573">
        <v>22.4634384969912</v>
      </c>
      <c r="D6573" s="1">
        <v>22.615</v>
      </c>
    </row>
    <row r="6574" spans="1:4">
      <c r="A6574" t="s">
        <v>6577</v>
      </c>
      <c r="B6574">
        <v>274.459991000005</v>
      </c>
      <c r="C6574">
        <v>22.3234714241382</v>
      </c>
      <c r="D6574" s="1">
        <v>22.475</v>
      </c>
    </row>
    <row r="6575" spans="1:4">
      <c r="A6575" t="s">
        <v>6578</v>
      </c>
      <c r="B6575">
        <v>278.440002000005</v>
      </c>
      <c r="C6575">
        <v>23.3322324783712</v>
      </c>
      <c r="D6575" s="1">
        <v>23.455</v>
      </c>
    </row>
    <row r="6576" spans="1:4">
      <c r="A6576" t="s">
        <v>6579</v>
      </c>
      <c r="B6576">
        <v>279.489990000005</v>
      </c>
      <c r="C6576">
        <v>23.6059671391004</v>
      </c>
      <c r="D6576" s="1">
        <v>23.695</v>
      </c>
    </row>
    <row r="6577" spans="1:4">
      <c r="A6577" t="s">
        <v>6580</v>
      </c>
      <c r="B6577">
        <v>281.339996000005</v>
      </c>
      <c r="C6577">
        <v>24.0918924379602</v>
      </c>
      <c r="D6577" s="1">
        <v>24.165001</v>
      </c>
    </row>
    <row r="6578" spans="1:4">
      <c r="A6578" t="s">
        <v>6581</v>
      </c>
      <c r="B6578">
        <v>281.160004000005</v>
      </c>
      <c r="C6578">
        <v>24.0439937165369</v>
      </c>
      <c r="D6578" s="1">
        <v>24.115</v>
      </c>
    </row>
    <row r="6579" spans="1:4">
      <c r="A6579" t="s">
        <v>6582</v>
      </c>
      <c r="B6579">
        <v>281.309998000005</v>
      </c>
      <c r="C6579">
        <v>24.0838583888544</v>
      </c>
      <c r="D6579" s="1">
        <v>24.465</v>
      </c>
    </row>
    <row r="6580" spans="1:4">
      <c r="A6580" t="s">
        <v>6583</v>
      </c>
      <c r="B6580">
        <v>282.329987000005</v>
      </c>
      <c r="C6580">
        <v>24.3552351676803</v>
      </c>
      <c r="D6580" s="1">
        <v>24.74</v>
      </c>
    </row>
    <row r="6581" spans="1:4">
      <c r="A6581" t="s">
        <v>6584</v>
      </c>
      <c r="B6581">
        <v>282.399994000005</v>
      </c>
      <c r="C6581">
        <v>24.3739957095738</v>
      </c>
      <c r="D6581" s="1">
        <v>24.754999</v>
      </c>
    </row>
    <row r="6582" spans="1:4">
      <c r="A6582" t="s">
        <v>6585</v>
      </c>
      <c r="B6582">
        <v>281.549988000005</v>
      </c>
      <c r="C6582">
        <v>24.1460973638596</v>
      </c>
      <c r="D6582" s="1">
        <v>24.450001</v>
      </c>
    </row>
    <row r="6583" spans="1:4">
      <c r="A6583" t="s">
        <v>6586</v>
      </c>
      <c r="B6583">
        <v>284.730011000005</v>
      </c>
      <c r="C6583">
        <v>24.9935573533247</v>
      </c>
      <c r="D6583" s="1">
        <v>25.254999</v>
      </c>
    </row>
    <row r="6584" spans="1:4">
      <c r="A6584" t="s">
        <v>6587</v>
      </c>
      <c r="B6584">
        <v>279.250000000005</v>
      </c>
      <c r="C6584">
        <v>23.5005412267555</v>
      </c>
      <c r="D6584" s="1">
        <v>23.815001</v>
      </c>
    </row>
    <row r="6585" spans="1:4">
      <c r="A6585" t="s">
        <v>6588</v>
      </c>
      <c r="B6585">
        <v>279.040009000005</v>
      </c>
      <c r="C6585">
        <v>23.4455751147805</v>
      </c>
      <c r="D6585" s="1">
        <v>23.754999</v>
      </c>
    </row>
    <row r="6586" spans="1:4">
      <c r="A6586" t="s">
        <v>6589</v>
      </c>
      <c r="B6586">
        <v>281.119995000005</v>
      </c>
      <c r="C6586">
        <v>23.989201592337</v>
      </c>
      <c r="D6586" s="1">
        <v>24.254999</v>
      </c>
    </row>
    <row r="6587" spans="1:4">
      <c r="A6587" t="s">
        <v>6590</v>
      </c>
      <c r="B6587">
        <v>279.649994000005</v>
      </c>
      <c r="C6587">
        <v>23.5993158457198</v>
      </c>
      <c r="D6587" s="1">
        <v>23.915001</v>
      </c>
    </row>
    <row r="6588" spans="1:4">
      <c r="A6588" t="s">
        <v>6591</v>
      </c>
      <c r="B6588">
        <v>280.709991000005</v>
      </c>
      <c r="C6588">
        <v>23.8775012833969</v>
      </c>
      <c r="D6588" s="1">
        <v>24.17</v>
      </c>
    </row>
    <row r="6589" spans="1:4">
      <c r="A6589" t="s">
        <v>6592</v>
      </c>
      <c r="B6589">
        <v>282.480011000005</v>
      </c>
      <c r="C6589">
        <v>24.3455332427723</v>
      </c>
      <c r="D6589" s="1">
        <v>24.639999</v>
      </c>
    </row>
    <row r="6590" spans="1:4">
      <c r="A6590" t="s">
        <v>6593</v>
      </c>
      <c r="B6590">
        <v>285.829987000005</v>
      </c>
      <c r="C6590">
        <v>25.2424410203588</v>
      </c>
      <c r="D6590" s="1">
        <v>25.5</v>
      </c>
    </row>
    <row r="6591" spans="1:4">
      <c r="A6591" t="s">
        <v>6594</v>
      </c>
      <c r="B6591">
        <v>285.970001000005</v>
      </c>
      <c r="C6591">
        <v>25.2808064519697</v>
      </c>
      <c r="D6591" s="1">
        <v>25.495001</v>
      </c>
    </row>
    <row r="6592" spans="1:4">
      <c r="A6592" t="s">
        <v>6595</v>
      </c>
      <c r="B6592">
        <v>286.420013000005</v>
      </c>
      <c r="C6592">
        <v>25.4042356146069</v>
      </c>
      <c r="D6592" s="1">
        <v>25.645</v>
      </c>
    </row>
    <row r="6593" spans="1:4">
      <c r="A6593" t="s">
        <v>6596</v>
      </c>
      <c r="B6593">
        <v>287.179993000005</v>
      </c>
      <c r="C6593">
        <v>25.6133377195857</v>
      </c>
      <c r="D6593" s="1">
        <v>25.809999</v>
      </c>
    </row>
    <row r="6594" spans="1:4">
      <c r="A6594" t="s">
        <v>6597</v>
      </c>
      <c r="B6594">
        <v>288.570007000005</v>
      </c>
      <c r="C6594">
        <v>25.9978125804675</v>
      </c>
      <c r="D6594" s="1">
        <v>26.145</v>
      </c>
    </row>
    <row r="6595" spans="1:4">
      <c r="A6595" t="s">
        <v>6598</v>
      </c>
      <c r="B6595">
        <v>288.790009000005</v>
      </c>
      <c r="C6595">
        <v>26.0592508942379</v>
      </c>
      <c r="D6595" s="1">
        <v>26.245001</v>
      </c>
    </row>
    <row r="6596" spans="1:4">
      <c r="A6596" t="s">
        <v>6599</v>
      </c>
      <c r="B6596">
        <v>287.309998000005</v>
      </c>
      <c r="C6596">
        <v>25.6453095604289</v>
      </c>
      <c r="D6596" s="1">
        <v>25.825001</v>
      </c>
    </row>
    <row r="6597" spans="1:4">
      <c r="A6597" t="s">
        <v>6600</v>
      </c>
      <c r="B6597">
        <v>288.290009000005</v>
      </c>
      <c r="C6597">
        <v>25.9165829904403</v>
      </c>
      <c r="D6597" s="1">
        <v>26.09</v>
      </c>
    </row>
    <row r="6598" spans="1:4">
      <c r="A6598" t="s">
        <v>6601</v>
      </c>
      <c r="B6598">
        <v>288.209991000005</v>
      </c>
      <c r="C6598">
        <v>25.894282896957</v>
      </c>
      <c r="D6598" s="1">
        <v>26.059999</v>
      </c>
    </row>
    <row r="6599" spans="1:4">
      <c r="A6599" t="s">
        <v>6602</v>
      </c>
      <c r="B6599">
        <v>290.160004000005</v>
      </c>
      <c r="C6599">
        <v>26.4374272615783</v>
      </c>
      <c r="D6599" s="1">
        <v>26.584999</v>
      </c>
    </row>
    <row r="6600" spans="1:4">
      <c r="A6600" t="s">
        <v>6603</v>
      </c>
      <c r="B6600">
        <v>289.970001000005</v>
      </c>
      <c r="C6600">
        <v>26.3837936950012</v>
      </c>
      <c r="D6600" s="1">
        <v>26.514999</v>
      </c>
    </row>
    <row r="6601" spans="1:4">
      <c r="A6601" t="s">
        <v>6604</v>
      </c>
      <c r="B6601">
        <v>290.160004000005</v>
      </c>
      <c r="C6601">
        <v>26.4373569747313</v>
      </c>
      <c r="D6601" s="1">
        <v>26.59</v>
      </c>
    </row>
    <row r="6602" spans="1:4">
      <c r="A6602" t="s">
        <v>6605</v>
      </c>
      <c r="B6602">
        <v>289.450012000005</v>
      </c>
      <c r="C6602">
        <v>26.2369427435437</v>
      </c>
      <c r="D6602" s="1">
        <v>26.360001</v>
      </c>
    </row>
    <row r="6603" spans="1:4">
      <c r="A6603" t="s">
        <v>6606</v>
      </c>
      <c r="B6603">
        <v>290.019989000005</v>
      </c>
      <c r="C6603">
        <v>26.397044695811</v>
      </c>
      <c r="D6603" s="1">
        <v>26.5</v>
      </c>
    </row>
    <row r="6604" spans="1:4">
      <c r="A6604" t="s">
        <v>6607</v>
      </c>
      <c r="B6604">
        <v>290.269989000005</v>
      </c>
      <c r="C6604">
        <v>26.4675437026967</v>
      </c>
      <c r="D6604" s="1">
        <v>26.584999</v>
      </c>
    </row>
    <row r="6605" spans="1:4">
      <c r="A6605" t="s">
        <v>6608</v>
      </c>
      <c r="B6605">
        <v>292.880005000005</v>
      </c>
      <c r="C6605">
        <v>27.2048256560976</v>
      </c>
      <c r="D6605" s="1">
        <v>27.264999</v>
      </c>
    </row>
    <row r="6606" spans="1:4">
      <c r="A6606" t="s">
        <v>6609</v>
      </c>
      <c r="B6606">
        <v>292.230011000005</v>
      </c>
      <c r="C6606">
        <v>27.0179416701131</v>
      </c>
      <c r="D6606" s="1">
        <v>27.105</v>
      </c>
    </row>
    <row r="6607" spans="1:4">
      <c r="A6607" t="s">
        <v>6610</v>
      </c>
      <c r="B6607">
        <v>292.049988000005</v>
      </c>
      <c r="C6607">
        <v>26.9664123440704</v>
      </c>
      <c r="D6607" s="1">
        <v>27.02</v>
      </c>
    </row>
    <row r="6608" spans="1:4">
      <c r="A6608" t="s">
        <v>6611</v>
      </c>
      <c r="B6608">
        <v>293.410004000005</v>
      </c>
      <c r="C6608">
        <v>27.3552199451261</v>
      </c>
      <c r="D6608" s="1">
        <v>27.41</v>
      </c>
    </row>
    <row r="6609" spans="1:4">
      <c r="A6609" t="s">
        <v>6612</v>
      </c>
      <c r="B6609">
        <v>293.869995000005</v>
      </c>
      <c r="C6609">
        <v>27.487943377841</v>
      </c>
      <c r="D6609" s="1">
        <v>27.504999</v>
      </c>
    </row>
    <row r="6610" spans="1:4">
      <c r="A6610" t="s">
        <v>6613</v>
      </c>
      <c r="B6610">
        <v>294.019989000005</v>
      </c>
      <c r="C6610">
        <v>27.5313573602203</v>
      </c>
      <c r="D6610" s="1">
        <v>27.549999</v>
      </c>
    </row>
    <row r="6611" spans="1:4">
      <c r="A6611" t="s">
        <v>6614</v>
      </c>
      <c r="B6611">
        <v>291.809998000005</v>
      </c>
      <c r="C6611">
        <v>26.8910490657399</v>
      </c>
      <c r="D6611" s="1">
        <v>26.93</v>
      </c>
    </row>
    <row r="6612" spans="1:4">
      <c r="A6612" t="s">
        <v>6615</v>
      </c>
      <c r="B6612">
        <v>291.179993000005</v>
      </c>
      <c r="C6612">
        <v>26.7112803450688</v>
      </c>
      <c r="D6612" s="1">
        <v>26.764999</v>
      </c>
    </row>
    <row r="6613" spans="1:4">
      <c r="A6613" t="s">
        <v>6616</v>
      </c>
      <c r="B6613">
        <v>294.029999000005</v>
      </c>
      <c r="C6613">
        <v>27.5209959798299</v>
      </c>
      <c r="D6613" s="1">
        <v>27.52</v>
      </c>
    </row>
    <row r="6614" spans="1:4">
      <c r="A6614" t="s">
        <v>6617</v>
      </c>
      <c r="B6614">
        <v>292.820007000005</v>
      </c>
      <c r="C6614">
        <v>27.1705606879341</v>
      </c>
      <c r="D6614" s="1">
        <v>27.195</v>
      </c>
    </row>
    <row r="6615" spans="1:4">
      <c r="A6615" t="s">
        <v>6618</v>
      </c>
      <c r="B6615">
        <v>287.929993000005</v>
      </c>
      <c r="C6615">
        <v>25.7660296519904</v>
      </c>
      <c r="D6615" s="1">
        <v>25.834999</v>
      </c>
    </row>
    <row r="6616" spans="1:4">
      <c r="A6616" t="s">
        <v>6619</v>
      </c>
      <c r="B6616">
        <v>287.529999000005</v>
      </c>
      <c r="C6616">
        <v>25.6550440051383</v>
      </c>
      <c r="D6616" s="1">
        <v>25.715</v>
      </c>
    </row>
    <row r="6617" spans="1:4">
      <c r="A6617" t="s">
        <v>6620</v>
      </c>
      <c r="B6617">
        <v>286.660004000005</v>
      </c>
      <c r="C6617">
        <v>25.4143196201107</v>
      </c>
      <c r="D6617" s="1">
        <v>25.455</v>
      </c>
    </row>
    <row r="6618" spans="1:4">
      <c r="A6618" t="s">
        <v>6621</v>
      </c>
      <c r="B6618">
        <v>288.100006000005</v>
      </c>
      <c r="C6618">
        <v>25.8103443249258</v>
      </c>
      <c r="D6618" s="1">
        <v>25.815001</v>
      </c>
    </row>
    <row r="6619" spans="1:4">
      <c r="A6619" t="s">
        <v>6622</v>
      </c>
      <c r="B6619">
        <v>280.859985000005</v>
      </c>
      <c r="C6619">
        <v>23.7993127165035</v>
      </c>
      <c r="D6619" s="1">
        <v>23.905001</v>
      </c>
    </row>
    <row r="6620" spans="1:4">
      <c r="A6620" t="s">
        <v>6623</v>
      </c>
      <c r="B6620">
        <v>283.399994000005</v>
      </c>
      <c r="C6620">
        <v>24.4684665642714</v>
      </c>
      <c r="D6620" s="1">
        <v>24.504999</v>
      </c>
    </row>
    <row r="6621" spans="1:4">
      <c r="A6621" t="s">
        <v>6624</v>
      </c>
      <c r="B6621">
        <v>285.059998000005</v>
      </c>
      <c r="C6621">
        <v>24.9136261703019</v>
      </c>
      <c r="D6621" s="1">
        <v>24.93</v>
      </c>
    </row>
    <row r="6622" spans="1:4">
      <c r="A6622" t="s">
        <v>6625</v>
      </c>
      <c r="B6622">
        <v>287.700012000005</v>
      </c>
      <c r="C6622">
        <v>25.6298383687083</v>
      </c>
      <c r="D6622" s="1">
        <v>25.605</v>
      </c>
    </row>
    <row r="6623" spans="1:4">
      <c r="A6623" t="s">
        <v>6626</v>
      </c>
      <c r="B6623">
        <v>285.839996000005</v>
      </c>
      <c r="C6623">
        <v>25.115971855001</v>
      </c>
      <c r="D6623" s="1">
        <v>25.125</v>
      </c>
    </row>
    <row r="6624" spans="1:4">
      <c r="A6624" t="s">
        <v>6627</v>
      </c>
      <c r="B6624">
        <v>283.950012000005</v>
      </c>
      <c r="C6624">
        <v>24.600621490191</v>
      </c>
      <c r="D6624" s="1">
        <v>24.639999</v>
      </c>
    </row>
    <row r="6625" spans="1:4">
      <c r="A6625" t="s">
        <v>6628</v>
      </c>
      <c r="B6625">
        <v>286.510010000005</v>
      </c>
      <c r="C6625">
        <v>25.2893751081836</v>
      </c>
      <c r="D6625" s="1">
        <v>25.275</v>
      </c>
    </row>
    <row r="6626" spans="1:4">
      <c r="A6626" t="s">
        <v>6629</v>
      </c>
      <c r="B6626">
        <v>285.630005000005</v>
      </c>
      <c r="C6626">
        <v>25.0483835587944</v>
      </c>
      <c r="D6626" s="1">
        <v>25.059999</v>
      </c>
    </row>
    <row r="6627" spans="1:4">
      <c r="A6627" t="s">
        <v>6630</v>
      </c>
      <c r="B6627">
        <v>282.140015000005</v>
      </c>
      <c r="C6627">
        <v>24.0985302950109</v>
      </c>
      <c r="D6627" s="1">
        <v>24.16</v>
      </c>
    </row>
    <row r="6628" spans="1:4">
      <c r="A6628" t="s">
        <v>6631</v>
      </c>
      <c r="B6628">
        <v>282.779999000005</v>
      </c>
      <c r="C6628">
        <v>24.2684024218105</v>
      </c>
      <c r="D6628" s="1">
        <v>24.254999</v>
      </c>
    </row>
    <row r="6629" spans="1:4">
      <c r="A6629" t="s">
        <v>6632</v>
      </c>
      <c r="B6629">
        <v>280.149994000005</v>
      </c>
      <c r="C6629">
        <v>23.5671555684537</v>
      </c>
      <c r="D6629" s="1">
        <v>23.605</v>
      </c>
    </row>
    <row r="6630" spans="1:4">
      <c r="A6630" t="s">
        <v>6633</v>
      </c>
      <c r="B6630">
        <v>278.269989000005</v>
      </c>
      <c r="C6630">
        <v>23.0752954000352</v>
      </c>
      <c r="D6630" s="1">
        <v>23.135</v>
      </c>
    </row>
    <row r="6631" spans="1:4">
      <c r="A6631" t="s">
        <v>6634</v>
      </c>
      <c r="B6631">
        <v>279.029999000005</v>
      </c>
      <c r="C6631">
        <v>23.2714478433755</v>
      </c>
      <c r="D6631" s="1">
        <v>23.299999</v>
      </c>
    </row>
    <row r="6632" spans="1:4">
      <c r="A6632" t="s">
        <v>6635</v>
      </c>
      <c r="B6632">
        <v>275.269989000005</v>
      </c>
      <c r="C6632">
        <v>22.2957332054221</v>
      </c>
      <c r="D6632" s="1">
        <v>22.344999</v>
      </c>
    </row>
    <row r="6633" spans="1:4">
      <c r="A6633" t="s">
        <v>6636</v>
      </c>
      <c r="B6633">
        <v>274.570007000005</v>
      </c>
      <c r="C6633">
        <v>22.1190516326824</v>
      </c>
      <c r="D6633" s="1">
        <v>22.165001</v>
      </c>
    </row>
    <row r="6634" spans="1:4">
      <c r="A6634" t="s">
        <v>6637</v>
      </c>
      <c r="B6634">
        <v>280.529999000005</v>
      </c>
      <c r="C6634">
        <v>23.6157353614031</v>
      </c>
      <c r="D6634" s="1">
        <v>23.605</v>
      </c>
    </row>
    <row r="6635" spans="1:4">
      <c r="A6635" t="s">
        <v>6638</v>
      </c>
      <c r="B6635">
        <v>282.959991000005</v>
      </c>
      <c r="C6635">
        <v>24.2518882368271</v>
      </c>
      <c r="D6635" s="1">
        <v>24.200001</v>
      </c>
    </row>
    <row r="6636" spans="1:4">
      <c r="A6636" t="s">
        <v>6639</v>
      </c>
      <c r="B6636">
        <v>284.799988000005</v>
      </c>
      <c r="C6636">
        <v>24.7418584331529</v>
      </c>
      <c r="D6636" s="1">
        <v>24.66</v>
      </c>
    </row>
    <row r="6637" spans="1:4">
      <c r="A6637" t="s">
        <v>6640</v>
      </c>
      <c r="B6637">
        <v>287.649994000005</v>
      </c>
      <c r="C6637">
        <v>25.5105888028509</v>
      </c>
      <c r="D6637" s="1">
        <v>25.405001</v>
      </c>
    </row>
    <row r="6638" spans="1:4">
      <c r="A6638" t="s">
        <v>6641</v>
      </c>
      <c r="B6638">
        <v>288.970001000005</v>
      </c>
      <c r="C6638">
        <v>25.8736887877713</v>
      </c>
      <c r="D6638" s="1">
        <v>25.754999</v>
      </c>
    </row>
    <row r="6639" spans="1:4">
      <c r="A6639" t="s">
        <v>6642</v>
      </c>
      <c r="B6639">
        <v>288.899994000005</v>
      </c>
      <c r="C6639">
        <v>25.8542557300933</v>
      </c>
      <c r="D6639" s="1">
        <v>25.735001</v>
      </c>
    </row>
    <row r="6640" spans="1:4">
      <c r="A6640" t="s">
        <v>6643</v>
      </c>
      <c r="B6640">
        <v>288.390015000005</v>
      </c>
      <c r="C6640">
        <v>25.712760618622</v>
      </c>
      <c r="D6640" s="1">
        <v>25.594999</v>
      </c>
    </row>
    <row r="6641" spans="1:4">
      <c r="A6641" t="s">
        <v>6644</v>
      </c>
      <c r="B6641">
        <v>289.579987000005</v>
      </c>
      <c r="C6641">
        <v>26.0417540141735</v>
      </c>
      <c r="D6641" s="1">
        <v>25.93</v>
      </c>
    </row>
    <row r="6642" spans="1:4">
      <c r="A6642" t="s">
        <v>6645</v>
      </c>
      <c r="B6642">
        <v>289.260010000005</v>
      </c>
      <c r="C6642">
        <v>25.9525624238876</v>
      </c>
      <c r="D6642" s="1">
        <v>25.799999</v>
      </c>
    </row>
    <row r="6643" spans="1:4">
      <c r="A6643" t="s">
        <v>6646</v>
      </c>
      <c r="B6643">
        <v>289.369995000005</v>
      </c>
      <c r="C6643">
        <v>25.9831522292788</v>
      </c>
      <c r="D6643" s="1">
        <v>25.844999</v>
      </c>
    </row>
    <row r="6644" spans="1:4">
      <c r="A6644" t="s">
        <v>6647</v>
      </c>
      <c r="B6644">
        <v>292.399994000005</v>
      </c>
      <c r="C6644">
        <v>26.8265175750844</v>
      </c>
      <c r="D6644" s="1">
        <v>26.610001</v>
      </c>
    </row>
    <row r="6645" spans="1:4">
      <c r="A6645" t="s">
        <v>6648</v>
      </c>
      <c r="B6645">
        <v>293.059998000005</v>
      </c>
      <c r="C6645">
        <v>27.0140293729287</v>
      </c>
      <c r="D6645" s="1">
        <v>26.83</v>
      </c>
    </row>
    <row r="6646" spans="1:4">
      <c r="A6646" t="s">
        <v>6649</v>
      </c>
      <c r="B6646">
        <v>295.859985000005</v>
      </c>
      <c r="C6646">
        <v>27.8131085481227</v>
      </c>
      <c r="D6646" s="1">
        <v>27.575001</v>
      </c>
    </row>
    <row r="6647" spans="1:4">
      <c r="A6647" t="s">
        <v>6650</v>
      </c>
      <c r="B6647">
        <v>294.000000000005</v>
      </c>
      <c r="C6647">
        <v>27.2722463306615</v>
      </c>
      <c r="D6647" s="1">
        <v>27.469999</v>
      </c>
    </row>
    <row r="6648" spans="1:4">
      <c r="A6648" t="s">
        <v>6651</v>
      </c>
      <c r="B6648">
        <v>293.640015000005</v>
      </c>
      <c r="C6648">
        <v>27.1688913437755</v>
      </c>
      <c r="D6648" s="1">
        <v>27.360001</v>
      </c>
    </row>
    <row r="6649" spans="1:4">
      <c r="A6649" t="s">
        <v>6652</v>
      </c>
      <c r="B6649">
        <v>290.760010000005</v>
      </c>
      <c r="C6649">
        <v>26.3440429600151</v>
      </c>
      <c r="D6649" s="1">
        <v>26.52</v>
      </c>
    </row>
    <row r="6650" spans="1:4">
      <c r="A6650" t="s">
        <v>6653</v>
      </c>
      <c r="B6650">
        <v>290.470001000005</v>
      </c>
      <c r="C6650">
        <v>26.2626283125437</v>
      </c>
      <c r="D6650" s="1">
        <v>26.405001</v>
      </c>
    </row>
    <row r="6651" spans="1:4">
      <c r="A6651" t="s">
        <v>6654</v>
      </c>
      <c r="B6651">
        <v>291.500000000005</v>
      </c>
      <c r="C6651">
        <v>26.5512040382853</v>
      </c>
      <c r="D6651" s="1">
        <v>26.700001</v>
      </c>
    </row>
    <row r="6652" spans="1:4">
      <c r="A6652" t="s">
        <v>6655</v>
      </c>
      <c r="B6652">
        <v>293.000000000005</v>
      </c>
      <c r="C6652">
        <v>26.9744302621286</v>
      </c>
      <c r="D6652" s="1">
        <v>27.075001</v>
      </c>
    </row>
    <row r="6653" spans="1:4">
      <c r="A6653" t="s">
        <v>6656</v>
      </c>
      <c r="B6653">
        <v>295.660004000005</v>
      </c>
      <c r="C6653">
        <v>27.7326370896713</v>
      </c>
      <c r="D6653" s="1">
        <v>27.780001</v>
      </c>
    </row>
    <row r="6654" spans="1:4">
      <c r="A6654" t="s">
        <v>6657</v>
      </c>
      <c r="B6654">
        <v>296.429993000005</v>
      </c>
      <c r="C6654">
        <v>27.9560637525034</v>
      </c>
      <c r="D6654" s="1">
        <v>28.045</v>
      </c>
    </row>
    <row r="6655" spans="1:4">
      <c r="A6655" t="s">
        <v>6658</v>
      </c>
      <c r="B6655">
        <v>298.799988000005</v>
      </c>
      <c r="C6655">
        <v>28.6473346326935</v>
      </c>
      <c r="D6655" s="1">
        <v>28.665001</v>
      </c>
    </row>
    <row r="6656" spans="1:4">
      <c r="A6656" t="s">
        <v>6659</v>
      </c>
      <c r="B6656">
        <v>298.459991000005</v>
      </c>
      <c r="C6656">
        <v>28.5465924768282</v>
      </c>
      <c r="D6656" s="1">
        <v>28.540001</v>
      </c>
    </row>
    <row r="6657" spans="1:4">
      <c r="A6657" t="s">
        <v>6660</v>
      </c>
      <c r="B6657">
        <v>296.820007000005</v>
      </c>
      <c r="C6657">
        <v>28.0617672982515</v>
      </c>
      <c r="D6657" s="1">
        <v>28.115</v>
      </c>
    </row>
    <row r="6658" spans="1:4">
      <c r="A6658" t="s">
        <v>6661</v>
      </c>
      <c r="B6658">
        <v>297.190002000005</v>
      </c>
      <c r="C6658">
        <v>28.169939479427</v>
      </c>
      <c r="D6658" s="1">
        <v>28.209999</v>
      </c>
    </row>
    <row r="6659" spans="1:4">
      <c r="A6659" t="s">
        <v>6662</v>
      </c>
      <c r="B6659">
        <v>298.609985000005</v>
      </c>
      <c r="C6659">
        <v>28.5861211094167</v>
      </c>
      <c r="D6659" s="1">
        <v>28.610001</v>
      </c>
    </row>
    <row r="6660" spans="1:4">
      <c r="A6660" t="s">
        <v>6663</v>
      </c>
      <c r="B6660">
        <v>299.309998000005</v>
      </c>
      <c r="C6660">
        <v>28.7932385921262</v>
      </c>
      <c r="D6660" s="1">
        <v>28.785</v>
      </c>
    </row>
    <row r="6661" spans="1:4">
      <c r="A6661" t="s">
        <v>6664</v>
      </c>
      <c r="B6661">
        <v>300.649994000005</v>
      </c>
      <c r="C6661">
        <v>29.1915665932213</v>
      </c>
      <c r="D6661" s="1">
        <v>29.190001</v>
      </c>
    </row>
    <row r="6662" spans="1:4">
      <c r="A6662" t="s">
        <v>6665</v>
      </c>
      <c r="B6662">
        <v>300.750000000005</v>
      </c>
      <c r="C6662">
        <v>29.2215594295362</v>
      </c>
      <c r="D6662" s="1">
        <v>29.195</v>
      </c>
    </row>
    <row r="6663" spans="1:4">
      <c r="A6663" t="s">
        <v>6666</v>
      </c>
      <c r="B6663">
        <v>299.779999000005</v>
      </c>
      <c r="C6663">
        <v>28.9304526019549</v>
      </c>
      <c r="D6663" s="1">
        <v>28.905001</v>
      </c>
    </row>
    <row r="6664" spans="1:4">
      <c r="A6664" t="s">
        <v>6667</v>
      </c>
      <c r="B6664">
        <v>297.739990000005</v>
      </c>
      <c r="C6664">
        <v>28.3221878395935</v>
      </c>
      <c r="D6664" s="1">
        <v>28.33</v>
      </c>
    </row>
    <row r="6665" spans="1:4">
      <c r="A6665" t="s">
        <v>6668</v>
      </c>
      <c r="B6665">
        <v>298.829987000005</v>
      </c>
      <c r="C6665">
        <v>28.6427361268393</v>
      </c>
      <c r="D6665" s="1">
        <v>28.620001</v>
      </c>
    </row>
    <row r="6666" spans="1:4">
      <c r="A6666" t="s">
        <v>6669</v>
      </c>
      <c r="B6666">
        <v>297.170013000005</v>
      </c>
      <c r="C6666">
        <v>28.1510067391051</v>
      </c>
      <c r="D6666" s="1">
        <v>28.129999</v>
      </c>
    </row>
    <row r="6667" spans="1:4">
      <c r="A6667" t="s">
        <v>6670</v>
      </c>
      <c r="B6667">
        <v>297.899994000005</v>
      </c>
      <c r="C6667">
        <v>28.3648311295971</v>
      </c>
      <c r="D6667" s="1">
        <v>28.334999</v>
      </c>
    </row>
    <row r="6668" spans="1:4">
      <c r="A6668" t="s">
        <v>6671</v>
      </c>
      <c r="B6668">
        <v>300.029999000005</v>
      </c>
      <c r="C6668">
        <v>28.9918051146591</v>
      </c>
      <c r="D6668" s="1">
        <v>28.915001</v>
      </c>
    </row>
    <row r="6669" spans="1:4">
      <c r="A6669" t="s">
        <v>6672</v>
      </c>
      <c r="B6669">
        <v>301.440002000005</v>
      </c>
      <c r="C6669">
        <v>29.4127371190439</v>
      </c>
      <c r="D6669" s="1">
        <v>29.315001</v>
      </c>
    </row>
    <row r="6670" spans="1:4">
      <c r="A6670" t="s">
        <v>6673</v>
      </c>
      <c r="B6670">
        <v>300.000000000005</v>
      </c>
      <c r="C6670">
        <v>28.9788277832409</v>
      </c>
      <c r="D6670" s="1">
        <v>28.879999</v>
      </c>
    </row>
    <row r="6671" spans="1:4">
      <c r="A6671" t="s">
        <v>6674</v>
      </c>
      <c r="B6671">
        <v>302.010010000005</v>
      </c>
      <c r="C6671">
        <v>29.5786806558269</v>
      </c>
      <c r="D6671" s="1">
        <v>29.469999</v>
      </c>
    </row>
    <row r="6672" spans="1:4">
      <c r="A6672" t="s">
        <v>6675</v>
      </c>
      <c r="B6672">
        <v>301.459991000005</v>
      </c>
      <c r="C6672">
        <v>29.4123520588515</v>
      </c>
      <c r="D6672" s="1">
        <v>29.32</v>
      </c>
    </row>
    <row r="6673" spans="1:4">
      <c r="A6673" t="s">
        <v>6676</v>
      </c>
      <c r="B6673">
        <v>300.720001000005</v>
      </c>
      <c r="C6673">
        <v>29.1893918160165</v>
      </c>
      <c r="D6673" s="1">
        <v>29.110001</v>
      </c>
    </row>
    <row r="6674" spans="1:4">
      <c r="A6674" t="s">
        <v>6677</v>
      </c>
      <c r="B6674">
        <v>297.429993000005</v>
      </c>
      <c r="C6674">
        <v>28.2029853867988</v>
      </c>
      <c r="D6674" s="1">
        <v>28.105</v>
      </c>
    </row>
    <row r="6675" spans="1:4">
      <c r="A6675" t="s">
        <v>6678</v>
      </c>
      <c r="B6675">
        <v>294.839996000005</v>
      </c>
      <c r="C6675">
        <v>27.443634552904</v>
      </c>
      <c r="D6675" s="1">
        <v>27.395</v>
      </c>
    </row>
    <row r="6676" spans="1:4">
      <c r="A6676" t="s">
        <v>6679</v>
      </c>
      <c r="B6676">
        <v>292.619995000005</v>
      </c>
      <c r="C6676">
        <v>26.8041964434216</v>
      </c>
      <c r="D6676" s="1">
        <v>26.799999</v>
      </c>
    </row>
    <row r="6677" spans="1:4">
      <c r="A6677" t="s">
        <v>6680</v>
      </c>
      <c r="B6677">
        <v>283.820007000005</v>
      </c>
      <c r="C6677">
        <v>24.3079511804846</v>
      </c>
      <c r="D6677" s="1">
        <v>24.415001</v>
      </c>
    </row>
    <row r="6678" spans="1:4">
      <c r="A6678" t="s">
        <v>6681</v>
      </c>
      <c r="B6678">
        <v>287.799988000005</v>
      </c>
      <c r="C6678">
        <v>25.3669217629511</v>
      </c>
      <c r="D6678" s="1">
        <v>25.35</v>
      </c>
    </row>
    <row r="6679" spans="1:4">
      <c r="A6679" t="s">
        <v>6682</v>
      </c>
      <c r="B6679">
        <v>287.970001000005</v>
      </c>
      <c r="C6679">
        <v>25.4134089877691</v>
      </c>
      <c r="D6679" s="1">
        <v>25.405001</v>
      </c>
    </row>
    <row r="6680" spans="1:4">
      <c r="A6680" t="s">
        <v>6683</v>
      </c>
      <c r="B6680">
        <v>293.619995000005</v>
      </c>
      <c r="C6680">
        <v>26.960129963409</v>
      </c>
      <c r="D6680" s="1">
        <v>26.865</v>
      </c>
    </row>
    <row r="6681" spans="1:4">
      <c r="A6681" t="s">
        <v>6684</v>
      </c>
      <c r="B6681">
        <v>291.619995000005</v>
      </c>
      <c r="C6681">
        <v>26.391546474339</v>
      </c>
      <c r="D6681" s="1">
        <v>26.315001</v>
      </c>
    </row>
    <row r="6682" spans="1:4">
      <c r="A6682" t="s">
        <v>6685</v>
      </c>
      <c r="B6682">
        <v>288.070007000005</v>
      </c>
      <c r="C6682">
        <v>25.3961573077384</v>
      </c>
      <c r="D6682" s="1">
        <v>25.344999</v>
      </c>
    </row>
    <row r="6683" spans="1:4">
      <c r="A6683" t="s">
        <v>6686</v>
      </c>
      <c r="B6683">
        <v>292.549988000005</v>
      </c>
      <c r="C6683">
        <v>26.6213493096987</v>
      </c>
      <c r="D6683" s="1">
        <v>26.514999</v>
      </c>
    </row>
    <row r="6684" spans="1:4">
      <c r="A6684" t="s">
        <v>6687</v>
      </c>
      <c r="B6684">
        <v>283.899994000005</v>
      </c>
      <c r="C6684">
        <v>24.1832839095428</v>
      </c>
      <c r="D6684" s="1">
        <v>24.190001</v>
      </c>
    </row>
    <row r="6685" spans="1:4">
      <c r="A6685" t="s">
        <v>6688</v>
      </c>
      <c r="B6685">
        <v>284.649994000005</v>
      </c>
      <c r="C6685">
        <v>24.3817953678962</v>
      </c>
      <c r="D6685" s="1">
        <v>24.370001</v>
      </c>
    </row>
    <row r="6686" spans="1:4">
      <c r="A6686" t="s">
        <v>6689</v>
      </c>
      <c r="B6686">
        <v>288.850006000005</v>
      </c>
      <c r="C6686">
        <v>25.4993207858619</v>
      </c>
      <c r="D6686" s="1">
        <v>25.434999</v>
      </c>
    </row>
    <row r="6687" spans="1:4">
      <c r="A6687" t="s">
        <v>6690</v>
      </c>
      <c r="B6687">
        <v>292.329987000005</v>
      </c>
      <c r="C6687">
        <v>26.4521899603581</v>
      </c>
      <c r="D6687" s="1">
        <v>26.35</v>
      </c>
    </row>
    <row r="6688" spans="1:4">
      <c r="A6688" t="s">
        <v>6691</v>
      </c>
      <c r="B6688">
        <v>290.089996000005</v>
      </c>
      <c r="C6688">
        <v>25.8242451967093</v>
      </c>
      <c r="D6688" s="1">
        <v>25.735001</v>
      </c>
    </row>
    <row r="6689" spans="1:4">
      <c r="A6689" t="s">
        <v>6692</v>
      </c>
      <c r="B6689">
        <v>292.450012000005</v>
      </c>
      <c r="C6689">
        <v>26.4756197609882</v>
      </c>
      <c r="D6689" s="1">
        <v>26.360001</v>
      </c>
    </row>
    <row r="6690" spans="1:4">
      <c r="A6690" t="s">
        <v>6693</v>
      </c>
      <c r="B6690">
        <v>292.359985000005</v>
      </c>
      <c r="C6690">
        <v>26.4503708871881</v>
      </c>
      <c r="D6690" s="1">
        <v>26.325001</v>
      </c>
    </row>
    <row r="6691" spans="1:4">
      <c r="A6691" t="s">
        <v>6694</v>
      </c>
      <c r="B6691">
        <v>284.850006000005</v>
      </c>
      <c r="C6691">
        <v>24.3454275614048</v>
      </c>
      <c r="D6691" s="1">
        <v>24.280001</v>
      </c>
    </row>
    <row r="6692" spans="1:4">
      <c r="A6692" t="s">
        <v>6695</v>
      </c>
      <c r="B6692">
        <v>288.000000000005</v>
      </c>
      <c r="C6692">
        <v>25.181772607651</v>
      </c>
      <c r="D6692" s="1">
        <v>25.075001</v>
      </c>
    </row>
    <row r="6693" spans="1:4">
      <c r="A6693" t="s">
        <v>6696</v>
      </c>
      <c r="B6693">
        <v>286.869995000005</v>
      </c>
      <c r="C6693">
        <v>24.8751855029795</v>
      </c>
      <c r="D6693" s="1">
        <v>24.799999</v>
      </c>
    </row>
    <row r="6694" spans="1:4">
      <c r="A6694" t="s">
        <v>6697</v>
      </c>
      <c r="B6694">
        <v>288.890015000005</v>
      </c>
      <c r="C6694">
        <v>25.4189291488701</v>
      </c>
      <c r="D6694" s="1">
        <v>25.315001</v>
      </c>
    </row>
    <row r="6695" spans="1:4">
      <c r="A6695" t="s">
        <v>6698</v>
      </c>
      <c r="B6695">
        <v>292.579987000005</v>
      </c>
      <c r="C6695">
        <v>26.4260764607149</v>
      </c>
      <c r="D6695" s="1">
        <v>26.27</v>
      </c>
    </row>
    <row r="6696" spans="1:4">
      <c r="A6696" t="s">
        <v>6699</v>
      </c>
      <c r="B6696">
        <v>292.450012000005</v>
      </c>
      <c r="C6696">
        <v>26.3897060352025</v>
      </c>
      <c r="D6696" s="1">
        <v>26.245001</v>
      </c>
    </row>
    <row r="6697" spans="1:4">
      <c r="A6697" t="s">
        <v>6700</v>
      </c>
      <c r="B6697">
        <v>290.739990000005</v>
      </c>
      <c r="C6697">
        <v>25.9116222098414</v>
      </c>
      <c r="D6697" s="1">
        <v>25.780001</v>
      </c>
    </row>
    <row r="6698" spans="1:4">
      <c r="A6698" t="s">
        <v>6701</v>
      </c>
      <c r="B6698">
        <v>294.040009000005</v>
      </c>
      <c r="C6698">
        <v>26.8233806627642</v>
      </c>
      <c r="D6698" s="1">
        <v>26.625</v>
      </c>
    </row>
    <row r="6699" spans="1:4">
      <c r="A6699" t="s">
        <v>6702</v>
      </c>
      <c r="B6699">
        <v>297.820007000005</v>
      </c>
      <c r="C6699">
        <v>27.8911939762421</v>
      </c>
      <c r="D6699" s="1">
        <v>27.66</v>
      </c>
    </row>
    <row r="6700" spans="1:4">
      <c r="A6700" t="s">
        <v>6703</v>
      </c>
      <c r="B6700">
        <v>298.049988000005</v>
      </c>
      <c r="C6700">
        <v>27.9578105734178</v>
      </c>
      <c r="D6700" s="1">
        <v>27.73</v>
      </c>
    </row>
    <row r="6701" spans="1:4">
      <c r="A6701" t="s">
        <v>6704</v>
      </c>
      <c r="B6701">
        <v>298.200012000005</v>
      </c>
      <c r="C6701">
        <v>28.0013337845934</v>
      </c>
      <c r="D6701" s="1">
        <v>27.75</v>
      </c>
    </row>
    <row r="6702" spans="1:4">
      <c r="A6702" t="s">
        <v>6705</v>
      </c>
      <c r="B6702">
        <v>298.130005000005</v>
      </c>
      <c r="C6702">
        <v>27.9810037356914</v>
      </c>
      <c r="D6702" s="1">
        <v>27.75</v>
      </c>
    </row>
    <row r="6703" spans="1:4">
      <c r="A6703" t="s">
        <v>6706</v>
      </c>
      <c r="B6703">
        <v>300.250000000005</v>
      </c>
      <c r="C6703">
        <v>28.5963616383647</v>
      </c>
      <c r="D6703" s="1">
        <v>28.34</v>
      </c>
    </row>
    <row r="6704" spans="1:4">
      <c r="A6704" t="s">
        <v>6707</v>
      </c>
      <c r="B6704">
        <v>301.290009000005</v>
      </c>
      <c r="C6704">
        <v>28.9025016167196</v>
      </c>
      <c r="D6704" s="1">
        <v>28.58</v>
      </c>
    </row>
    <row r="6705" spans="1:4">
      <c r="A6705" t="s">
        <v>6708</v>
      </c>
      <c r="B6705">
        <v>301.089996000005</v>
      </c>
      <c r="C6705">
        <v>28.8432187613598</v>
      </c>
      <c r="D6705" s="1">
        <v>28.514999</v>
      </c>
    </row>
    <row r="6706" spans="1:4">
      <c r="A6706" t="s">
        <v>6709</v>
      </c>
      <c r="B6706">
        <v>300.160004000005</v>
      </c>
      <c r="C6706">
        <v>28.5679399921226</v>
      </c>
      <c r="D6706" s="1">
        <v>28.27</v>
      </c>
    </row>
    <row r="6707" spans="1:4">
      <c r="A6707" t="s">
        <v>6710</v>
      </c>
      <c r="B6707">
        <v>300.920013000005</v>
      </c>
      <c r="C6707">
        <v>28.7915095667111</v>
      </c>
      <c r="D6707" s="1">
        <v>28.49</v>
      </c>
    </row>
    <row r="6708" spans="1:4">
      <c r="A6708" t="s">
        <v>6711</v>
      </c>
      <c r="B6708">
        <v>301.100006000005</v>
      </c>
      <c r="C6708">
        <v>28.8447250220761</v>
      </c>
      <c r="D6708" s="1">
        <v>28.535</v>
      </c>
    </row>
    <row r="6709" spans="1:4">
      <c r="A6709" t="s">
        <v>6712</v>
      </c>
      <c r="B6709">
        <v>301.079987000005</v>
      </c>
      <c r="C6709">
        <v>28.838799270156</v>
      </c>
      <c r="D6709" s="1">
        <v>28.49</v>
      </c>
    </row>
    <row r="6710" spans="1:4">
      <c r="A6710" t="s">
        <v>6713</v>
      </c>
      <c r="B6710">
        <v>298.279999000005</v>
      </c>
      <c r="C6710">
        <v>28.0100951472061</v>
      </c>
      <c r="D6710" s="1">
        <v>28.065001</v>
      </c>
    </row>
    <row r="6711" spans="1:4">
      <c r="A6711" t="s">
        <v>6714</v>
      </c>
      <c r="B6711">
        <v>298.209991000005</v>
      </c>
      <c r="C6711">
        <v>27.9897640906799</v>
      </c>
      <c r="D6711" s="1">
        <v>28.09</v>
      </c>
    </row>
    <row r="6712" spans="1:4">
      <c r="A6712" t="s">
        <v>6715</v>
      </c>
      <c r="B6712">
        <v>295.869995000005</v>
      </c>
      <c r="C6712">
        <v>27.3105238087951</v>
      </c>
      <c r="D6712" s="1">
        <v>27.4</v>
      </c>
    </row>
    <row r="6713" spans="1:4">
      <c r="A6713" t="s">
        <v>6716</v>
      </c>
      <c r="B6713">
        <v>297.619995000005</v>
      </c>
      <c r="C6713">
        <v>27.8104684339804</v>
      </c>
      <c r="D6713" s="1">
        <v>27.879999</v>
      </c>
    </row>
    <row r="6714" spans="1:4">
      <c r="A6714" t="s">
        <v>6717</v>
      </c>
      <c r="B6714">
        <v>297.000000000005</v>
      </c>
      <c r="C6714">
        <v>27.6312636778987</v>
      </c>
      <c r="D6714" s="1">
        <v>27.709999</v>
      </c>
    </row>
    <row r="6715" spans="1:4">
      <c r="A6715" t="s">
        <v>6718</v>
      </c>
      <c r="B6715">
        <v>295.399994000005</v>
      </c>
      <c r="C6715">
        <v>27.1707251603006</v>
      </c>
      <c r="D6715" s="1">
        <v>27.24</v>
      </c>
    </row>
    <row r="6716" spans="1:4">
      <c r="A6716" t="s">
        <v>6719</v>
      </c>
      <c r="B6716">
        <v>296.769989000005</v>
      </c>
      <c r="C6716">
        <v>27.560786611574</v>
      </c>
      <c r="D6716" s="1">
        <v>27.635</v>
      </c>
    </row>
    <row r="6717" spans="1:4">
      <c r="A6717" t="s">
        <v>6720</v>
      </c>
      <c r="B6717">
        <v>293.239990000005</v>
      </c>
      <c r="C6717">
        <v>26.5464550277366</v>
      </c>
      <c r="D6717" s="1">
        <v>26.645</v>
      </c>
    </row>
    <row r="6718" spans="1:4">
      <c r="A6718" t="s">
        <v>6721</v>
      </c>
      <c r="B6718">
        <v>288.059998000005</v>
      </c>
      <c r="C6718">
        <v>25.0938400211952</v>
      </c>
      <c r="D6718" s="1">
        <v>25.225</v>
      </c>
    </row>
    <row r="6719" spans="1:4">
      <c r="A6719" t="s">
        <v>6722</v>
      </c>
      <c r="B6719">
        <v>290.420013000005</v>
      </c>
      <c r="C6719">
        <v>25.7318524645932</v>
      </c>
      <c r="D6719" s="1">
        <v>25.825001</v>
      </c>
    </row>
    <row r="6720" spans="1:4">
      <c r="A6720" t="s">
        <v>6723</v>
      </c>
      <c r="B6720">
        <v>294.350006000005</v>
      </c>
      <c r="C6720">
        <v>26.8115640420443</v>
      </c>
      <c r="D6720" s="1">
        <v>26.860001</v>
      </c>
    </row>
    <row r="6721" spans="1:4">
      <c r="A6721" t="s">
        <v>6724</v>
      </c>
      <c r="B6721">
        <v>293.079987000005</v>
      </c>
      <c r="C6721">
        <v>26.4533266043127</v>
      </c>
      <c r="D6721" s="1">
        <v>26.52</v>
      </c>
    </row>
    <row r="6722" spans="1:4">
      <c r="A6722" t="s">
        <v>6725</v>
      </c>
      <c r="B6722">
        <v>288.529999000005</v>
      </c>
      <c r="C6722">
        <v>25.1810231819747</v>
      </c>
      <c r="D6722" s="1">
        <v>25.285</v>
      </c>
    </row>
    <row r="6723" spans="1:4">
      <c r="A6723" t="s">
        <v>6726</v>
      </c>
      <c r="B6723">
        <v>291.269989000005</v>
      </c>
      <c r="C6723">
        <v>25.9230361820191</v>
      </c>
      <c r="D6723" s="1">
        <v>25.969999</v>
      </c>
    </row>
    <row r="6724" spans="1:4">
      <c r="A6724" t="s">
        <v>6727</v>
      </c>
      <c r="B6724">
        <v>293.239990000005</v>
      </c>
      <c r="C6724">
        <v>26.466566690114</v>
      </c>
      <c r="D6724" s="1">
        <v>26.495001</v>
      </c>
    </row>
    <row r="6725" spans="1:4">
      <c r="A6725" t="s">
        <v>6728</v>
      </c>
      <c r="B6725">
        <v>296.279999000005</v>
      </c>
      <c r="C6725">
        <v>27.3165858581547</v>
      </c>
      <c r="D6725" s="1">
        <v>27.295</v>
      </c>
    </row>
    <row r="6726" spans="1:4">
      <c r="A6726" t="s">
        <v>6729</v>
      </c>
      <c r="B6726">
        <v>295.950012000005</v>
      </c>
      <c r="C6726">
        <v>27.2224245014297</v>
      </c>
      <c r="D6726" s="1">
        <v>27.235001</v>
      </c>
    </row>
    <row r="6727" spans="1:4">
      <c r="A6727" t="s">
        <v>6730</v>
      </c>
      <c r="B6727">
        <v>298.880005000005</v>
      </c>
      <c r="C6727">
        <v>28.0566297021003</v>
      </c>
      <c r="D6727" s="1">
        <v>28.049999</v>
      </c>
    </row>
    <row r="6728" spans="1:4">
      <c r="A6728" t="s">
        <v>6731</v>
      </c>
      <c r="B6728">
        <v>298.399994000005</v>
      </c>
      <c r="C6728">
        <v>27.9172851196093</v>
      </c>
      <c r="D6728" s="1">
        <v>27.91</v>
      </c>
    </row>
    <row r="6729" spans="1:4">
      <c r="A6729" t="s">
        <v>6732</v>
      </c>
      <c r="B6729">
        <v>299.279999000005</v>
      </c>
      <c r="C6729">
        <v>28.1719239084902</v>
      </c>
      <c r="D6729" s="1">
        <v>28.129999</v>
      </c>
    </row>
    <row r="6730" spans="1:4">
      <c r="A6730" t="s">
        <v>6733</v>
      </c>
      <c r="B6730">
        <v>297.970001000005</v>
      </c>
      <c r="C6730">
        <v>27.7906328881585</v>
      </c>
      <c r="D6730" s="1">
        <v>27.75</v>
      </c>
    </row>
    <row r="6731" spans="1:4">
      <c r="A6731" t="s">
        <v>6734</v>
      </c>
      <c r="B6731">
        <v>299.989990000005</v>
      </c>
      <c r="C6731">
        <v>28.373405843669</v>
      </c>
      <c r="D6731" s="1">
        <v>28.344999</v>
      </c>
    </row>
    <row r="6732" spans="1:4">
      <c r="A6732" t="s">
        <v>6735</v>
      </c>
      <c r="B6732">
        <v>299.010010000005</v>
      </c>
      <c r="C6732">
        <v>28.0868711409166</v>
      </c>
      <c r="D6732" s="1">
        <v>28.040001</v>
      </c>
    </row>
    <row r="6733" spans="1:4">
      <c r="A6733" t="s">
        <v>6736</v>
      </c>
      <c r="B6733">
        <v>299.880005000005</v>
      </c>
      <c r="C6733">
        <v>28.3395801205699</v>
      </c>
      <c r="D6733" s="1">
        <v>28.280001</v>
      </c>
    </row>
    <row r="6734" spans="1:4">
      <c r="A6734" t="s">
        <v>6737</v>
      </c>
      <c r="B6734">
        <v>300.369995000005</v>
      </c>
      <c r="C6734">
        <v>28.4827342081807</v>
      </c>
      <c r="D6734" s="1">
        <v>28.4</v>
      </c>
    </row>
    <row r="6735" spans="1:4">
      <c r="A6735" t="s">
        <v>6738</v>
      </c>
      <c r="B6735">
        <v>301.600006000005</v>
      </c>
      <c r="C6735">
        <v>28.8432631587146</v>
      </c>
      <c r="D6735" s="1">
        <v>28.77</v>
      </c>
    </row>
    <row r="6736" spans="1:4">
      <c r="A6736" t="s">
        <v>6739</v>
      </c>
      <c r="B6736">
        <v>303.299988000005</v>
      </c>
      <c r="C6736">
        <v>29.3456097472444</v>
      </c>
      <c r="D6736" s="1">
        <v>29.25</v>
      </c>
    </row>
    <row r="6737" spans="1:4">
      <c r="A6737" t="s">
        <v>6740</v>
      </c>
      <c r="B6737">
        <v>303.209991000005</v>
      </c>
      <c r="C6737">
        <v>29.3187174141465</v>
      </c>
      <c r="D6737" s="1">
        <v>29.195</v>
      </c>
    </row>
    <row r="6738" spans="1:4">
      <c r="A6738" t="s">
        <v>6741</v>
      </c>
      <c r="B6738">
        <v>304.140015000005</v>
      </c>
      <c r="C6738">
        <v>29.5964563193329</v>
      </c>
      <c r="D6738" s="1">
        <v>29.48</v>
      </c>
    </row>
    <row r="6739" spans="1:4">
      <c r="A6739" t="s">
        <v>6742</v>
      </c>
      <c r="B6739">
        <v>303.329987000005</v>
      </c>
      <c r="C6739">
        <v>29.353073147098</v>
      </c>
      <c r="D6739" s="1">
        <v>29.209999</v>
      </c>
    </row>
    <row r="6740" spans="1:4">
      <c r="A6740" t="s">
        <v>6743</v>
      </c>
      <c r="B6740">
        <v>306.140015000005</v>
      </c>
      <c r="C6740">
        <v>30.1928722811727</v>
      </c>
      <c r="D6740" s="1">
        <v>30.02</v>
      </c>
    </row>
    <row r="6741" spans="1:4">
      <c r="A6741" t="s">
        <v>6744</v>
      </c>
      <c r="B6741">
        <v>307.369995000005</v>
      </c>
      <c r="C6741">
        <v>30.567209679249</v>
      </c>
      <c r="D6741" s="1">
        <v>30.379999</v>
      </c>
    </row>
    <row r="6742" spans="1:4">
      <c r="A6742" t="s">
        <v>6745</v>
      </c>
      <c r="B6742">
        <v>307.029999000005</v>
      </c>
      <c r="C6742">
        <v>30.4629056923316</v>
      </c>
      <c r="D6742" s="1">
        <v>30.27</v>
      </c>
    </row>
    <row r="6743" spans="1:4">
      <c r="A6743" t="s">
        <v>6746</v>
      </c>
      <c r="B6743">
        <v>307.100006000005</v>
      </c>
      <c r="C6743">
        <v>30.4843348772374</v>
      </c>
      <c r="D6743" s="1">
        <v>30.305</v>
      </c>
    </row>
    <row r="6744" spans="1:4">
      <c r="A6744" t="s">
        <v>6747</v>
      </c>
      <c r="B6744">
        <v>308.179993000005</v>
      </c>
      <c r="C6744">
        <v>30.8150702702409</v>
      </c>
      <c r="D6744" s="1">
        <v>30.615</v>
      </c>
    </row>
    <row r="6745" spans="1:4">
      <c r="A6745" t="s">
        <v>6748</v>
      </c>
      <c r="B6745">
        <v>308.940002000005</v>
      </c>
      <c r="C6745">
        <v>31.0494468156041</v>
      </c>
      <c r="D6745" s="1">
        <v>30.805</v>
      </c>
    </row>
    <row r="6746" spans="1:4">
      <c r="A6746" t="s">
        <v>6749</v>
      </c>
      <c r="B6746">
        <v>308.350006000005</v>
      </c>
      <c r="C6746">
        <v>30.8666047930263</v>
      </c>
      <c r="D6746" s="1">
        <v>30.66</v>
      </c>
    </row>
    <row r="6747" spans="1:4">
      <c r="A6747" t="s">
        <v>6750</v>
      </c>
      <c r="B6747">
        <v>309.000000000005</v>
      </c>
      <c r="C6747">
        <v>31.0672695731481</v>
      </c>
      <c r="D6747" s="1">
        <v>30.809999</v>
      </c>
    </row>
    <row r="6748" spans="1:4">
      <c r="A6748" t="s">
        <v>6751</v>
      </c>
      <c r="B6748">
        <v>309.100006000005</v>
      </c>
      <c r="C6748">
        <v>31.0982731029694</v>
      </c>
      <c r="D6748" s="1">
        <v>30.85</v>
      </c>
    </row>
    <row r="6749" spans="1:4">
      <c r="A6749" t="s">
        <v>6752</v>
      </c>
      <c r="B6749">
        <v>309.549988000005</v>
      </c>
      <c r="C6749">
        <v>31.2378653051298</v>
      </c>
      <c r="D6749" s="1">
        <v>30.975</v>
      </c>
    </row>
    <row r="6750" spans="1:4">
      <c r="A6750" t="s">
        <v>6753</v>
      </c>
      <c r="B6750">
        <v>311.790009000005</v>
      </c>
      <c r="C6750">
        <v>31.93477886116</v>
      </c>
      <c r="D6750" s="1">
        <v>31.65</v>
      </c>
    </row>
    <row r="6751" spans="1:4">
      <c r="A6751" t="s">
        <v>6754</v>
      </c>
      <c r="B6751">
        <v>312.019989000005</v>
      </c>
      <c r="C6751">
        <v>32.0073581596383</v>
      </c>
      <c r="D6751" s="1">
        <v>31.705</v>
      </c>
    </row>
    <row r="6752" spans="1:4">
      <c r="A6752" t="s">
        <v>6755</v>
      </c>
      <c r="B6752">
        <v>311.929993000005</v>
      </c>
      <c r="C6752">
        <v>31.9789144889795</v>
      </c>
      <c r="D6752" s="1">
        <v>31.66</v>
      </c>
    </row>
    <row r="6753" spans="1:4">
      <c r="A6753" t="s">
        <v>6756</v>
      </c>
      <c r="B6753">
        <v>310.769989000005</v>
      </c>
      <c r="C6753">
        <v>31.6125011720796</v>
      </c>
      <c r="D6753" s="1">
        <v>31.32</v>
      </c>
    </row>
    <row r="6754" spans="1:4">
      <c r="A6754" t="s">
        <v>6757</v>
      </c>
      <c r="B6754">
        <v>310.269989000005</v>
      </c>
      <c r="C6754">
        <v>31.4557439920371</v>
      </c>
      <c r="D6754" s="1">
        <v>31.165001</v>
      </c>
    </row>
    <row r="6755" spans="1:4">
      <c r="A6755" t="s">
        <v>6758</v>
      </c>
      <c r="B6755">
        <v>310.959991000005</v>
      </c>
      <c r="C6755">
        <v>31.6713723104452</v>
      </c>
      <c r="D6755" s="1">
        <v>31.344999</v>
      </c>
    </row>
    <row r="6756" spans="1:4">
      <c r="A6756" t="s">
        <v>6759</v>
      </c>
      <c r="B6756">
        <v>313.369995000005</v>
      </c>
      <c r="C6756">
        <v>32.4278502956353</v>
      </c>
      <c r="D6756" s="1">
        <v>32.064999</v>
      </c>
    </row>
    <row r="6757" spans="1:4">
      <c r="A6757" t="s">
        <v>6760</v>
      </c>
      <c r="B6757">
        <v>314.079987000005</v>
      </c>
      <c r="C6757">
        <v>32.6541380776699</v>
      </c>
      <c r="D6757" s="1">
        <v>32.264999</v>
      </c>
    </row>
    <row r="6758" spans="1:4">
      <c r="A6758" t="s">
        <v>6761</v>
      </c>
      <c r="B6758">
        <v>315.480011000005</v>
      </c>
      <c r="C6758">
        <v>33.1023693884752</v>
      </c>
      <c r="D6758" s="1">
        <v>32.685001</v>
      </c>
    </row>
    <row r="6759" spans="1:4">
      <c r="A6759" t="s">
        <v>6762</v>
      </c>
      <c r="B6759">
        <v>314.309998000005</v>
      </c>
      <c r="C6759">
        <v>32.7244536491469</v>
      </c>
      <c r="D6759" s="1">
        <v>32.345001</v>
      </c>
    </row>
    <row r="6760" spans="1:4">
      <c r="A6760" t="s">
        <v>6763</v>
      </c>
      <c r="B6760">
        <v>311.640015000005</v>
      </c>
      <c r="C6760">
        <v>31.8684662200915</v>
      </c>
      <c r="D6760" s="1">
        <v>31.514999</v>
      </c>
    </row>
    <row r="6761" spans="1:4">
      <c r="A6761" t="s">
        <v>6764</v>
      </c>
      <c r="B6761">
        <v>309.549988000005</v>
      </c>
      <c r="C6761">
        <v>31.2098921356042</v>
      </c>
      <c r="D6761" s="1">
        <v>30.870001</v>
      </c>
    </row>
    <row r="6762" spans="1:4">
      <c r="A6762" t="s">
        <v>6765</v>
      </c>
      <c r="B6762">
        <v>311.459991000005</v>
      </c>
      <c r="C6762">
        <v>31.803612948408</v>
      </c>
      <c r="D6762" s="1">
        <v>31.42</v>
      </c>
    </row>
    <row r="6763" spans="1:4">
      <c r="A6763" t="s">
        <v>6766</v>
      </c>
      <c r="B6763">
        <v>312.019989000005</v>
      </c>
      <c r="C6763">
        <v>31.9798222585386</v>
      </c>
      <c r="D6763" s="1">
        <v>31.605</v>
      </c>
    </row>
    <row r="6764" spans="1:4">
      <c r="A6764" t="s">
        <v>6767</v>
      </c>
      <c r="B6764">
        <v>314.869995000005</v>
      </c>
      <c r="C6764">
        <v>32.8798258831642</v>
      </c>
      <c r="D6764" s="1">
        <v>32.439999</v>
      </c>
    </row>
    <row r="6765" spans="1:4">
      <c r="A6765" t="s">
        <v>6768</v>
      </c>
      <c r="B6765">
        <v>313.880005000005</v>
      </c>
      <c r="C6765">
        <v>32.5615374169793</v>
      </c>
      <c r="D6765" s="1">
        <v>32.150002</v>
      </c>
    </row>
    <row r="6766" spans="1:4">
      <c r="A6766" t="s">
        <v>6769</v>
      </c>
      <c r="B6766">
        <v>313.529999000005</v>
      </c>
      <c r="C6766">
        <v>32.4497179695852</v>
      </c>
      <c r="D6766" s="1">
        <v>32.025002</v>
      </c>
    </row>
    <row r="6767" spans="1:4">
      <c r="A6767" t="s">
        <v>6770</v>
      </c>
      <c r="B6767">
        <v>314.420013000005</v>
      </c>
      <c r="C6767">
        <v>32.7334236073142</v>
      </c>
      <c r="D6767" s="1">
        <v>32.294998</v>
      </c>
    </row>
    <row r="6768" spans="1:4">
      <c r="A6768" t="s">
        <v>6771</v>
      </c>
      <c r="B6768">
        <v>317.130005000005</v>
      </c>
      <c r="C6768">
        <v>33.6021657252853</v>
      </c>
      <c r="D6768" s="1">
        <v>33.125</v>
      </c>
    </row>
    <row r="6769" spans="1:4">
      <c r="A6769" t="s">
        <v>6772</v>
      </c>
      <c r="B6769">
        <v>317.320007000005</v>
      </c>
      <c r="C6769">
        <v>33.6641156435835</v>
      </c>
      <c r="D6769" s="1">
        <v>33.18</v>
      </c>
    </row>
    <row r="6770" spans="1:4">
      <c r="A6770" t="s">
        <v>6773</v>
      </c>
      <c r="B6770">
        <v>319.500000000005</v>
      </c>
      <c r="C6770">
        <v>34.375750872357</v>
      </c>
      <c r="D6770" s="1">
        <v>33.875</v>
      </c>
    </row>
    <row r="6771" spans="1:4">
      <c r="A6771" t="s">
        <v>6774</v>
      </c>
      <c r="B6771">
        <v>319.570007000005</v>
      </c>
      <c r="C6771">
        <v>34.3989157621152</v>
      </c>
      <c r="D6771" s="1">
        <v>33.880001</v>
      </c>
    </row>
    <row r="6772" spans="1:4">
      <c r="A6772" t="s">
        <v>6775</v>
      </c>
      <c r="B6772">
        <v>319.589996000005</v>
      </c>
      <c r="C6772">
        <v>34.4055328983379</v>
      </c>
      <c r="D6772" s="1">
        <v>33.875</v>
      </c>
    </row>
    <row r="6773" spans="1:4">
      <c r="A6773" t="s">
        <v>6776</v>
      </c>
      <c r="B6773">
        <v>320.899994000005</v>
      </c>
      <c r="C6773">
        <v>34.8392474195898</v>
      </c>
      <c r="D6773" s="1">
        <v>34.279999</v>
      </c>
    </row>
    <row r="6774" spans="1:4">
      <c r="A6774" t="s">
        <v>6777</v>
      </c>
      <c r="B6774">
        <v>320.730011000005</v>
      </c>
      <c r="C6774">
        <v>34.7825099148905</v>
      </c>
      <c r="D6774" s="1">
        <v>34.799999</v>
      </c>
    </row>
    <row r="6775" spans="1:4">
      <c r="A6775" t="s">
        <v>6778</v>
      </c>
      <c r="B6775">
        <v>321.220001000005</v>
      </c>
      <c r="C6775">
        <v>34.9458870864089</v>
      </c>
      <c r="D6775" s="1">
        <v>34.900002</v>
      </c>
    </row>
    <row r="6776" spans="1:4">
      <c r="A6776" t="s">
        <v>6779</v>
      </c>
      <c r="B6776">
        <v>321.230011000005</v>
      </c>
      <c r="C6776">
        <v>34.9492348992055</v>
      </c>
      <c r="D6776" s="1">
        <v>34.84</v>
      </c>
    </row>
    <row r="6777" spans="1:4">
      <c r="A6777" t="s">
        <v>6780</v>
      </c>
      <c r="B6777">
        <v>322.940002000005</v>
      </c>
      <c r="C6777">
        <v>35.5211716158916</v>
      </c>
      <c r="D6777" s="1">
        <v>35.349998</v>
      </c>
    </row>
    <row r="6778" spans="1:4">
      <c r="A6778" t="s">
        <v>6781</v>
      </c>
      <c r="B6778">
        <v>322.859985000005</v>
      </c>
      <c r="C6778">
        <v>35.4941250906611</v>
      </c>
      <c r="D6778" s="1">
        <v>35.334999</v>
      </c>
    </row>
    <row r="6779" spans="1:4">
      <c r="A6779" t="s">
        <v>6782</v>
      </c>
      <c r="B6779">
        <v>321.079987000005</v>
      </c>
      <c r="C6779">
        <v>34.8927666593525</v>
      </c>
      <c r="D6779" s="1">
        <v>34.75</v>
      </c>
    </row>
    <row r="6780" spans="1:4">
      <c r="A6780" t="s">
        <v>6783</v>
      </c>
      <c r="B6780">
        <v>321.859985000005</v>
      </c>
      <c r="C6780">
        <v>35.1533611416867</v>
      </c>
      <c r="D6780" s="1">
        <v>35.005001</v>
      </c>
    </row>
    <row r="6781" spans="1:4">
      <c r="A6781" t="s">
        <v>6784</v>
      </c>
      <c r="B6781">
        <v>324.869995000005</v>
      </c>
      <c r="C6781">
        <v>36.1638686060023</v>
      </c>
      <c r="D6781" s="1">
        <v>35.950001</v>
      </c>
    </row>
    <row r="6782" spans="1:4">
      <c r="A6782" t="s">
        <v>6785</v>
      </c>
      <c r="B6782">
        <v>322.410004000005</v>
      </c>
      <c r="C6782">
        <v>35.3227075338151</v>
      </c>
      <c r="D6782" s="1">
        <v>35.169998</v>
      </c>
    </row>
    <row r="6783" spans="1:4">
      <c r="A6783" t="s">
        <v>6786</v>
      </c>
      <c r="B6783">
        <v>323.640015000005</v>
      </c>
      <c r="C6783">
        <v>35.7368752231029</v>
      </c>
      <c r="D6783" s="1">
        <v>35.535</v>
      </c>
    </row>
    <row r="6784" spans="1:4">
      <c r="A6784" t="s">
        <v>6787</v>
      </c>
      <c r="B6784">
        <v>322.730011000005</v>
      </c>
      <c r="C6784">
        <v>35.4281307752664</v>
      </c>
      <c r="D6784" s="1">
        <v>35.224998</v>
      </c>
    </row>
    <row r="6785" spans="1:4">
      <c r="A6785" t="s">
        <v>6788</v>
      </c>
      <c r="B6785">
        <v>324.450012000005</v>
      </c>
      <c r="C6785">
        <v>36.0083985549315</v>
      </c>
      <c r="D6785" s="1">
        <v>35.77</v>
      </c>
    </row>
    <row r="6786" spans="1:4">
      <c r="A6786" t="s">
        <v>6789</v>
      </c>
      <c r="B6786">
        <v>326.649994000005</v>
      </c>
      <c r="C6786">
        <v>36.7584642103761</v>
      </c>
      <c r="D6786" s="1">
        <v>36.5</v>
      </c>
    </row>
    <row r="6787" spans="1:4">
      <c r="A6787" t="s">
        <v>6790</v>
      </c>
      <c r="B6787">
        <v>325.709991000005</v>
      </c>
      <c r="C6787">
        <v>36.4336610286713</v>
      </c>
      <c r="D6787" s="1">
        <v>36.189999</v>
      </c>
    </row>
    <row r="6788" spans="1:4">
      <c r="A6788" t="s">
        <v>6791</v>
      </c>
      <c r="B6788">
        <v>327.950012000005</v>
      </c>
      <c r="C6788">
        <v>37.2031973168705</v>
      </c>
      <c r="D6788" s="1">
        <v>36.919998</v>
      </c>
    </row>
    <row r="6789" spans="1:4">
      <c r="A6789" t="s">
        <v>6792</v>
      </c>
      <c r="B6789">
        <v>327.450012000005</v>
      </c>
      <c r="C6789">
        <v>37.0290809294783</v>
      </c>
      <c r="D6789" s="1">
        <v>36.744999</v>
      </c>
    </row>
    <row r="6790" spans="1:4">
      <c r="A6790" t="s">
        <v>6793</v>
      </c>
      <c r="B6790">
        <v>328.190002000005</v>
      </c>
      <c r="C6790">
        <v>37.2859827444318</v>
      </c>
      <c r="D6790" s="1">
        <v>37</v>
      </c>
    </row>
    <row r="6791" spans="1:4">
      <c r="A6791" t="s">
        <v>6794</v>
      </c>
      <c r="B6791">
        <v>330.920013000005</v>
      </c>
      <c r="C6791">
        <v>38.238032786173</v>
      </c>
      <c r="D6791" s="1">
        <v>37.900002</v>
      </c>
    </row>
    <row r="6792" spans="1:4">
      <c r="A6792" t="s">
        <v>6795</v>
      </c>
      <c r="B6792">
        <v>331.950012000005</v>
      </c>
      <c r="C6792">
        <v>38.6031559292151</v>
      </c>
      <c r="D6792" s="1">
        <v>38.255001</v>
      </c>
    </row>
    <row r="6793" spans="1:4">
      <c r="A6793" t="s">
        <v>6796</v>
      </c>
      <c r="B6793">
        <v>331.299988000005</v>
      </c>
      <c r="C6793">
        <v>38.371299713175</v>
      </c>
      <c r="D6793" s="1">
        <v>38.040001</v>
      </c>
    </row>
    <row r="6794" spans="1:4">
      <c r="A6794" t="s">
        <v>6797</v>
      </c>
      <c r="B6794">
        <v>331.339996000005</v>
      </c>
      <c r="C6794">
        <v>38.385514116504</v>
      </c>
      <c r="D6794" s="1">
        <v>38.060001</v>
      </c>
    </row>
    <row r="6795" spans="1:4">
      <c r="A6795" t="s">
        <v>6798</v>
      </c>
      <c r="B6795">
        <v>331.720001000005</v>
      </c>
      <c r="C6795">
        <v>38.5205583268486</v>
      </c>
      <c r="D6795" s="1">
        <v>38.139999</v>
      </c>
    </row>
    <row r="6796" spans="1:4">
      <c r="A6796" t="s">
        <v>6799</v>
      </c>
      <c r="B6796">
        <v>328.769989000006</v>
      </c>
      <c r="C6796">
        <v>37.4697964113106</v>
      </c>
      <c r="D6796" s="1">
        <v>37.115002</v>
      </c>
    </row>
    <row r="6797" spans="1:4">
      <c r="A6797" t="s">
        <v>6800</v>
      </c>
      <c r="B6797">
        <v>323.500000000005</v>
      </c>
      <c r="C6797">
        <v>35.626370323779</v>
      </c>
      <c r="D6797" s="1">
        <v>35.34</v>
      </c>
    </row>
    <row r="6798" spans="1:4">
      <c r="A6798" t="s">
        <v>6801</v>
      </c>
      <c r="B6798">
        <v>326.890015000006</v>
      </c>
      <c r="C6798">
        <v>36.7735520462397</v>
      </c>
      <c r="D6798" s="1">
        <v>36.435001</v>
      </c>
    </row>
    <row r="6799" spans="1:4">
      <c r="A6799" t="s">
        <v>6802</v>
      </c>
      <c r="B6799">
        <v>326.619995000005</v>
      </c>
      <c r="C6799">
        <v>36.6802820204434</v>
      </c>
      <c r="D6799" s="1">
        <v>36.34</v>
      </c>
    </row>
    <row r="6800" spans="1:4">
      <c r="A6800" t="s">
        <v>6803</v>
      </c>
      <c r="B6800">
        <v>327.679993000005</v>
      </c>
      <c r="C6800">
        <v>37.0458200314228</v>
      </c>
      <c r="D6800" s="1">
        <v>36.654999</v>
      </c>
    </row>
    <row r="6801" spans="1:4">
      <c r="A6801" t="s">
        <v>6804</v>
      </c>
      <c r="B6801">
        <v>321.730011000005</v>
      </c>
      <c r="C6801">
        <v>34.9807068367261</v>
      </c>
      <c r="D6801" s="1">
        <v>34.685001</v>
      </c>
    </row>
    <row r="6802" spans="1:4">
      <c r="A6802" t="s">
        <v>6805</v>
      </c>
      <c r="B6802">
        <v>324.119995000005</v>
      </c>
      <c r="C6802">
        <v>35.7795383006315</v>
      </c>
      <c r="D6802" s="1">
        <v>35.445</v>
      </c>
    </row>
    <row r="6803" spans="1:4">
      <c r="A6803" t="s">
        <v>6806</v>
      </c>
      <c r="B6803">
        <v>329.059998000006</v>
      </c>
      <c r="C6803">
        <v>37.4550419669866</v>
      </c>
      <c r="D6803" s="1">
        <v>37.060001</v>
      </c>
    </row>
    <row r="6804" spans="1:4">
      <c r="A6804" t="s">
        <v>6807</v>
      </c>
      <c r="B6804">
        <v>332.859985000006</v>
      </c>
      <c r="C6804">
        <v>38.7825832036896</v>
      </c>
      <c r="D6804" s="1">
        <v>38.314999</v>
      </c>
    </row>
    <row r="6805" spans="1:4">
      <c r="A6805" t="s">
        <v>6808</v>
      </c>
      <c r="B6805">
        <v>333.980011000006</v>
      </c>
      <c r="C6805">
        <v>39.1828029081937</v>
      </c>
      <c r="D6805" s="1">
        <v>38.709999</v>
      </c>
    </row>
    <row r="6806" spans="1:4">
      <c r="A6806" t="s">
        <v>6809</v>
      </c>
      <c r="B6806">
        <v>332.200012000005</v>
      </c>
      <c r="C6806">
        <v>38.5424885042659</v>
      </c>
      <c r="D6806" s="1">
        <v>38.115002</v>
      </c>
    </row>
    <row r="6807" spans="1:4">
      <c r="A6807" t="s">
        <v>6810</v>
      </c>
      <c r="B6807">
        <v>334.679993000006</v>
      </c>
      <c r="C6807">
        <v>39.4250452997743</v>
      </c>
      <c r="D6807" s="1">
        <v>38.950001</v>
      </c>
    </row>
    <row r="6808" spans="1:4">
      <c r="A6808" t="s">
        <v>6811</v>
      </c>
      <c r="B6808">
        <v>335.260010000006</v>
      </c>
      <c r="C6808">
        <v>39.6345163720493</v>
      </c>
      <c r="D6808" s="1">
        <v>39.150002</v>
      </c>
    </row>
    <row r="6809" spans="1:4">
      <c r="A6809" t="s">
        <v>6812</v>
      </c>
      <c r="B6809">
        <v>337.420013000006</v>
      </c>
      <c r="C6809">
        <v>40.4172929046096</v>
      </c>
      <c r="D6809" s="1">
        <v>39.884998</v>
      </c>
    </row>
    <row r="6810" spans="1:4">
      <c r="A6810" t="s">
        <v>6813</v>
      </c>
      <c r="B6810">
        <v>337.059998000006</v>
      </c>
      <c r="C6810">
        <v>40.285154505711</v>
      </c>
      <c r="D6810" s="1">
        <v>39.735001</v>
      </c>
    </row>
    <row r="6811" spans="1:4">
      <c r="A6811" t="s">
        <v>6814</v>
      </c>
      <c r="B6811">
        <v>337.600006000006</v>
      </c>
      <c r="C6811">
        <v>40.4829333809066</v>
      </c>
      <c r="D6811" s="1">
        <v>39.93</v>
      </c>
    </row>
    <row r="6812" spans="1:4">
      <c r="A6812" t="s">
        <v>6815</v>
      </c>
      <c r="B6812">
        <v>336.730011000006</v>
      </c>
      <c r="C6812">
        <v>40.1632768373025</v>
      </c>
      <c r="D6812" s="1">
        <v>39.615002</v>
      </c>
    </row>
    <row r="6813" spans="1:4">
      <c r="A6813" t="s">
        <v>6816</v>
      </c>
      <c r="B6813">
        <v>338.339996000006</v>
      </c>
      <c r="C6813">
        <v>40.7517663364863</v>
      </c>
      <c r="D6813" s="1">
        <v>40.18</v>
      </c>
    </row>
    <row r="6814" spans="1:4">
      <c r="A6814" t="s">
        <v>6817</v>
      </c>
      <c r="B6814">
        <v>336.950012000006</v>
      </c>
      <c r="C6814">
        <v>40.2388573467264</v>
      </c>
      <c r="D6814" s="1">
        <v>39.654999</v>
      </c>
    </row>
    <row r="6815" spans="1:4">
      <c r="A6815" t="s">
        <v>6818</v>
      </c>
      <c r="B6815">
        <v>333.480011000006</v>
      </c>
      <c r="C6815">
        <v>38.9689789076565</v>
      </c>
      <c r="D6815" s="1">
        <v>38.435001</v>
      </c>
    </row>
    <row r="6816" spans="1:4">
      <c r="A6816" t="s">
        <v>6819</v>
      </c>
      <c r="B6816">
        <v>322.420013000005</v>
      </c>
      <c r="C6816">
        <v>35.0057040590659</v>
      </c>
      <c r="D6816" s="1">
        <v>34.59</v>
      </c>
    </row>
    <row r="6817" spans="1:4">
      <c r="A6817" t="s">
        <v>6820</v>
      </c>
      <c r="B6817">
        <v>312.649994000005</v>
      </c>
      <c r="C6817">
        <v>31.7448758700556</v>
      </c>
      <c r="D6817" s="1">
        <v>31.455</v>
      </c>
    </row>
    <row r="6818" spans="1:4">
      <c r="A6818" t="s">
        <v>6821</v>
      </c>
      <c r="B6818">
        <v>311.500000000005</v>
      </c>
      <c r="C6818">
        <v>31.3850435007311</v>
      </c>
      <c r="D6818" s="1">
        <v>31.110001</v>
      </c>
    </row>
    <row r="6819" spans="1:4">
      <c r="A6819" t="s">
        <v>6822</v>
      </c>
      <c r="B6819">
        <v>297.510010000005</v>
      </c>
      <c r="C6819">
        <v>27.0399061498639</v>
      </c>
      <c r="D6819" s="1">
        <v>26.875</v>
      </c>
    </row>
    <row r="6820" spans="1:4">
      <c r="A6820" t="s">
        <v>6823</v>
      </c>
      <c r="B6820">
        <v>296.260010000005</v>
      </c>
      <c r="C6820">
        <v>26.688182399593</v>
      </c>
      <c r="D6820" s="1">
        <v>26.695</v>
      </c>
    </row>
    <row r="6821" spans="1:4">
      <c r="A6821" t="s">
        <v>6824</v>
      </c>
      <c r="B6821">
        <v>309.089996000005</v>
      </c>
      <c r="C6821">
        <v>30.2678071794287</v>
      </c>
      <c r="D6821" s="1">
        <v>29.93</v>
      </c>
    </row>
    <row r="6822" spans="1:4">
      <c r="A6822" t="s">
        <v>6825</v>
      </c>
      <c r="B6822">
        <v>300.239990000005</v>
      </c>
      <c r="C6822">
        <v>27.593628119765</v>
      </c>
      <c r="D6822" s="1">
        <v>27.385</v>
      </c>
    </row>
    <row r="6823" spans="1:4">
      <c r="A6823" t="s">
        <v>6826</v>
      </c>
      <c r="B6823">
        <v>312.859985000005</v>
      </c>
      <c r="C6823">
        <v>31.1821654755409</v>
      </c>
      <c r="D6823" s="1">
        <v>30.83</v>
      </c>
    </row>
    <row r="6824" spans="1:4">
      <c r="A6824" t="s">
        <v>6827</v>
      </c>
      <c r="B6824">
        <v>302.459991000005</v>
      </c>
      <c r="C6824">
        <v>27.9863146751517</v>
      </c>
      <c r="D6824" s="1">
        <v>27.735001</v>
      </c>
    </row>
    <row r="6825" spans="1:4">
      <c r="A6825" t="s">
        <v>6828</v>
      </c>
      <c r="B6825">
        <v>297.459991000005</v>
      </c>
      <c r="C6825">
        <v>26.555508993085</v>
      </c>
      <c r="D6825" s="1">
        <v>26.35</v>
      </c>
    </row>
    <row r="6826" spans="1:4">
      <c r="A6826" t="s">
        <v>6829</v>
      </c>
      <c r="B6826">
        <v>274.230011000005</v>
      </c>
      <c r="C6826">
        <v>20.1314675369506</v>
      </c>
      <c r="D6826" s="1">
        <v>20.195</v>
      </c>
    </row>
    <row r="6827" spans="1:4">
      <c r="A6827" t="s">
        <v>6830</v>
      </c>
      <c r="B6827">
        <v>288.420013000005</v>
      </c>
      <c r="C6827">
        <v>23.3907619608621</v>
      </c>
      <c r="D6827" s="1">
        <v>23.385</v>
      </c>
    </row>
    <row r="6828" spans="1:4">
      <c r="A6828" t="s">
        <v>6831</v>
      </c>
      <c r="B6828">
        <v>274.359985000005</v>
      </c>
      <c r="C6828">
        <v>19.8435501103045</v>
      </c>
      <c r="D6828" s="1">
        <v>19.940001</v>
      </c>
    </row>
    <row r="6829" spans="1:4">
      <c r="A6829" t="s">
        <v>6832</v>
      </c>
      <c r="B6829">
        <v>248.110001000004</v>
      </c>
      <c r="C6829">
        <v>13.8997021633538</v>
      </c>
      <c r="D6829" s="1">
        <v>14.155</v>
      </c>
    </row>
    <row r="6830" spans="1:4">
      <c r="A6830" t="s">
        <v>6833</v>
      </c>
      <c r="B6830">
        <v>269.320007000005</v>
      </c>
      <c r="C6830">
        <v>17.6861004518776</v>
      </c>
      <c r="D6830" s="1">
        <v>18.084999</v>
      </c>
    </row>
    <row r="6831" spans="1:4">
      <c r="A6831" t="s">
        <v>6834</v>
      </c>
      <c r="B6831">
        <v>239.850006000004</v>
      </c>
      <c r="C6831">
        <v>11.5964888387251</v>
      </c>
      <c r="D6831" s="1">
        <v>11.765</v>
      </c>
    </row>
    <row r="6832" spans="1:4">
      <c r="A6832" t="s">
        <v>6835</v>
      </c>
      <c r="B6832">
        <v>252.800003000004</v>
      </c>
      <c r="C6832">
        <v>13.6148643189528</v>
      </c>
      <c r="D6832" s="1">
        <v>13.96</v>
      </c>
    </row>
    <row r="6833" spans="1:4">
      <c r="A6833" t="s">
        <v>6836</v>
      </c>
      <c r="B6833">
        <v>240.000000000004</v>
      </c>
      <c r="C6833">
        <v>11.4154742763796</v>
      </c>
      <c r="D6833" s="1">
        <v>11.82</v>
      </c>
    </row>
    <row r="6834" spans="1:4">
      <c r="A6834" t="s">
        <v>6837</v>
      </c>
      <c r="B6834">
        <v>240.509995000004</v>
      </c>
      <c r="C6834">
        <v>11.4937580276735</v>
      </c>
      <c r="D6834" s="1">
        <v>11.745</v>
      </c>
    </row>
    <row r="6835" spans="1:4">
      <c r="A6835" t="s">
        <v>6838</v>
      </c>
      <c r="B6835">
        <v>228.800003000004</v>
      </c>
      <c r="C6835">
        <v>9.68866231915268</v>
      </c>
      <c r="D6835" s="1">
        <v>10.15</v>
      </c>
    </row>
    <row r="6836" spans="1:4">
      <c r="A6836" t="s">
        <v>6839</v>
      </c>
      <c r="B6836">
        <v>222.949997000004</v>
      </c>
      <c r="C6836">
        <v>8.87918979759241</v>
      </c>
      <c r="D6836" s="1">
        <v>9.315</v>
      </c>
    </row>
    <row r="6837" spans="1:4">
      <c r="A6837" t="s">
        <v>6840</v>
      </c>
      <c r="B6837">
        <v>243.149994000004</v>
      </c>
      <c r="C6837">
        <v>11.5276065121196</v>
      </c>
      <c r="D6837" s="1">
        <v>11.92</v>
      </c>
    </row>
    <row r="6838" spans="1:4">
      <c r="A6838" t="s">
        <v>6841</v>
      </c>
      <c r="B6838">
        <v>246.789993000004</v>
      </c>
      <c r="C6838">
        <v>12.0841404454585</v>
      </c>
      <c r="D6838" s="1">
        <v>12.355</v>
      </c>
    </row>
    <row r="6839" spans="1:4">
      <c r="A6839" t="s">
        <v>6842</v>
      </c>
      <c r="B6839">
        <v>261.200012000004</v>
      </c>
      <c r="C6839">
        <v>14.3523374115443</v>
      </c>
      <c r="D6839" s="1">
        <v>14.51</v>
      </c>
    </row>
    <row r="6840" spans="1:4">
      <c r="A6840" t="s">
        <v>6843</v>
      </c>
      <c r="B6840">
        <v>253.419998000004</v>
      </c>
      <c r="C6840">
        <v>12.9926113527193</v>
      </c>
      <c r="D6840" s="1">
        <v>13.2</v>
      </c>
    </row>
    <row r="6841" spans="1:4">
      <c r="A6841" t="s">
        <v>6844</v>
      </c>
      <c r="B6841">
        <v>261.649994000004</v>
      </c>
      <c r="C6841">
        <v>14.3426653623819</v>
      </c>
      <c r="D6841" s="1">
        <v>14.49</v>
      </c>
    </row>
    <row r="6842" spans="1:4">
      <c r="A6842" t="s">
        <v>6845</v>
      </c>
      <c r="B6842">
        <v>257.750000000004</v>
      </c>
      <c r="C6842">
        <v>13.6626616058574</v>
      </c>
      <c r="D6842" s="1">
        <v>13.815</v>
      </c>
    </row>
    <row r="6843" spans="1:4">
      <c r="A6843" t="s">
        <v>6846</v>
      </c>
      <c r="B6843">
        <v>246.149994000004</v>
      </c>
      <c r="C6843">
        <v>11.7012891375413</v>
      </c>
      <c r="D6843" s="1">
        <v>11.97</v>
      </c>
    </row>
    <row r="6844" spans="1:4">
      <c r="A6844" t="s">
        <v>6847</v>
      </c>
      <c r="B6844">
        <v>251.830002000004</v>
      </c>
      <c r="C6844">
        <v>12.5711672841299</v>
      </c>
      <c r="D6844" s="1">
        <v>12.79</v>
      </c>
    </row>
    <row r="6845" spans="1:4">
      <c r="A6845" t="s">
        <v>6848</v>
      </c>
      <c r="B6845">
        <v>248.190002000004</v>
      </c>
      <c r="C6845">
        <v>11.9885641701503</v>
      </c>
      <c r="D6845" s="1">
        <v>12.24</v>
      </c>
    </row>
    <row r="6846" spans="1:4">
      <c r="A6846" t="s">
        <v>6849</v>
      </c>
      <c r="B6846">
        <v>264.859985000004</v>
      </c>
      <c r="C6846">
        <v>14.5784291524061</v>
      </c>
      <c r="D6846" s="1">
        <v>14.715</v>
      </c>
    </row>
    <row r="6847" spans="1:4">
      <c r="A6847" t="s">
        <v>6850</v>
      </c>
      <c r="B6847">
        <v>265.130005000004</v>
      </c>
      <c r="C6847">
        <v>14.6256603673451</v>
      </c>
      <c r="D6847" s="1">
        <v>14.715</v>
      </c>
    </row>
    <row r="6848" spans="1:4">
      <c r="A6848" t="s">
        <v>6851</v>
      </c>
      <c r="B6848">
        <v>274.029999000005</v>
      </c>
      <c r="C6848">
        <v>16.1855957446417</v>
      </c>
      <c r="D6848" s="1">
        <v>16.209999</v>
      </c>
    </row>
    <row r="6849" spans="1:4">
      <c r="A6849" t="s">
        <v>6852</v>
      </c>
      <c r="B6849">
        <v>278.200012000005</v>
      </c>
      <c r="C6849">
        <v>16.9639657807418</v>
      </c>
      <c r="D6849" s="1">
        <v>16.945</v>
      </c>
    </row>
    <row r="6850" spans="1:4">
      <c r="A6850" t="s">
        <v>6853</v>
      </c>
      <c r="B6850">
        <v>275.660004000005</v>
      </c>
      <c r="C6850">
        <v>16.4756374123136</v>
      </c>
      <c r="D6850" s="1">
        <v>16.450001</v>
      </c>
    </row>
    <row r="6851" spans="1:4">
      <c r="A6851" t="s">
        <v>6854</v>
      </c>
      <c r="B6851">
        <v>283.790009000005</v>
      </c>
      <c r="C6851">
        <v>18.0098643287816</v>
      </c>
      <c r="D6851" s="1">
        <v>17.945</v>
      </c>
    </row>
    <row r="6852" spans="1:4">
      <c r="A6852" t="s">
        <v>6855</v>
      </c>
      <c r="B6852">
        <v>277.760010000005</v>
      </c>
      <c r="C6852">
        <v>16.8067342569321</v>
      </c>
      <c r="D6852" s="1">
        <v>16.790001</v>
      </c>
    </row>
    <row r="6853" spans="1:4">
      <c r="A6853" t="s">
        <v>6856</v>
      </c>
      <c r="B6853">
        <v>279.100006000005</v>
      </c>
      <c r="C6853">
        <v>17.0624872345536</v>
      </c>
      <c r="D6853" s="1">
        <v>17.035</v>
      </c>
    </row>
    <row r="6854" spans="1:4">
      <c r="A6854" t="s">
        <v>6857</v>
      </c>
      <c r="B6854">
        <v>286.640015000005</v>
      </c>
      <c r="C6854">
        <v>18.5153994558874</v>
      </c>
      <c r="D6854" s="1">
        <v>18.424999</v>
      </c>
    </row>
    <row r="6855" spans="1:4">
      <c r="A6855" t="s">
        <v>6858</v>
      </c>
      <c r="B6855">
        <v>281.589996000005</v>
      </c>
      <c r="C6855">
        <v>17.4910978504837</v>
      </c>
      <c r="D6855" s="1">
        <v>17.434999</v>
      </c>
    </row>
    <row r="6856" spans="1:4">
      <c r="A6856" t="s">
        <v>6859</v>
      </c>
      <c r="B6856">
        <v>273.040009000005</v>
      </c>
      <c r="C6856">
        <v>15.819095651076</v>
      </c>
      <c r="D6856" s="1">
        <v>15.825</v>
      </c>
    </row>
    <row r="6857" spans="1:4">
      <c r="A6857" t="s">
        <v>6860</v>
      </c>
      <c r="B6857">
        <v>279.100006000005</v>
      </c>
      <c r="C6857">
        <v>16.9299464573394</v>
      </c>
      <c r="D6857" s="1">
        <v>16.895</v>
      </c>
    </row>
    <row r="6858" spans="1:4">
      <c r="A6858" t="s">
        <v>6861</v>
      </c>
      <c r="B6858">
        <v>279.079987000005</v>
      </c>
      <c r="C6858">
        <v>16.9261174424363</v>
      </c>
      <c r="D6858" s="1">
        <v>16.875</v>
      </c>
    </row>
    <row r="6859" spans="1:4">
      <c r="A6859" t="s">
        <v>6862</v>
      </c>
      <c r="B6859">
        <v>282.970001000005</v>
      </c>
      <c r="C6859">
        <v>17.6700499410885</v>
      </c>
      <c r="D6859" s="1">
        <v>17.59</v>
      </c>
    </row>
    <row r="6860" spans="1:4">
      <c r="A6860" t="s">
        <v>6863</v>
      </c>
      <c r="B6860">
        <v>287.049988000005</v>
      </c>
      <c r="C6860">
        <v>18.4717658776326</v>
      </c>
      <c r="D6860" s="1">
        <v>18.365</v>
      </c>
    </row>
    <row r="6861" spans="1:4">
      <c r="A6861" t="s">
        <v>6864</v>
      </c>
      <c r="B6861">
        <v>285.730011000005</v>
      </c>
      <c r="C6861">
        <v>18.2050176288044</v>
      </c>
      <c r="D6861" s="1">
        <v>18.094999</v>
      </c>
    </row>
    <row r="6862" spans="1:4">
      <c r="A6862" t="s">
        <v>6865</v>
      </c>
      <c r="B6862">
        <v>293.209991000005</v>
      </c>
      <c r="C6862">
        <v>19.702647203312</v>
      </c>
      <c r="D6862" s="1">
        <v>19.495001</v>
      </c>
    </row>
    <row r="6863" spans="1:4">
      <c r="A6863" t="s">
        <v>6866</v>
      </c>
      <c r="B6863">
        <v>290.480011000005</v>
      </c>
      <c r="C6863">
        <v>19.128167140553</v>
      </c>
      <c r="D6863" s="1">
        <v>18.950001</v>
      </c>
    </row>
    <row r="6864" spans="1:4">
      <c r="A6864" t="s">
        <v>6867</v>
      </c>
      <c r="B6864">
        <v>282.790009000005</v>
      </c>
      <c r="C6864">
        <v>17.5403477194263</v>
      </c>
      <c r="D6864" s="1">
        <v>17.43</v>
      </c>
    </row>
    <row r="6865" spans="1:4">
      <c r="A6865" t="s">
        <v>6868</v>
      </c>
      <c r="B6865">
        <v>283.570007000005</v>
      </c>
      <c r="C6865">
        <v>17.6926413487081</v>
      </c>
      <c r="D6865" s="1">
        <v>17.615</v>
      </c>
    </row>
    <row r="6866" spans="1:4">
      <c r="A6866" t="s">
        <v>6869</v>
      </c>
      <c r="B6866">
        <v>286.190002000005</v>
      </c>
      <c r="C6866">
        <v>18.2070062601122</v>
      </c>
      <c r="D6866" s="1">
        <v>18.084999</v>
      </c>
    </row>
    <row r="6867" spans="1:4">
      <c r="A6867" t="s">
        <v>6870</v>
      </c>
      <c r="B6867">
        <v>284.250000000005</v>
      </c>
      <c r="C6867">
        <v>17.8191660473824</v>
      </c>
      <c r="D6867" s="1">
        <v>17.725</v>
      </c>
    </row>
    <row r="6868" spans="1:4">
      <c r="A6868" t="s">
        <v>6871</v>
      </c>
      <c r="B6868">
        <v>287.679993000005</v>
      </c>
      <c r="C6868">
        <v>18.4955214360778</v>
      </c>
      <c r="D6868" s="1">
        <v>18.355</v>
      </c>
    </row>
    <row r="6869" spans="1:4">
      <c r="A6869" t="s">
        <v>6872</v>
      </c>
      <c r="B6869">
        <v>292.440002000005</v>
      </c>
      <c r="C6869">
        <v>19.4565229828462</v>
      </c>
      <c r="D6869" s="1">
        <v>19.254999</v>
      </c>
    </row>
    <row r="6870" spans="1:4">
      <c r="A6870" t="s">
        <v>6873</v>
      </c>
      <c r="B6870">
        <v>292.500000000005</v>
      </c>
      <c r="C6870">
        <v>19.4690303458238</v>
      </c>
      <c r="D6870" s="1">
        <v>19.285</v>
      </c>
    </row>
    <row r="6871" spans="1:4">
      <c r="A6871" t="s">
        <v>6874</v>
      </c>
      <c r="B6871">
        <v>286.670013000005</v>
      </c>
      <c r="C6871">
        <v>18.2531951922081</v>
      </c>
      <c r="D6871" s="1">
        <v>18.1</v>
      </c>
    </row>
    <row r="6872" spans="1:4">
      <c r="A6872" t="s">
        <v>6875</v>
      </c>
      <c r="B6872">
        <v>281.600006000005</v>
      </c>
      <c r="C6872">
        <v>17.238858933439</v>
      </c>
      <c r="D6872" s="1">
        <v>17.165001</v>
      </c>
    </row>
    <row r="6873" spans="1:4">
      <c r="A6873" t="s">
        <v>6876</v>
      </c>
      <c r="B6873">
        <v>284.970001000005</v>
      </c>
      <c r="C6873">
        <v>17.8888027554905</v>
      </c>
      <c r="D6873" s="1">
        <v>17.790001</v>
      </c>
    </row>
    <row r="6874" spans="1:4">
      <c r="A6874" t="s">
        <v>6877</v>
      </c>
      <c r="B6874">
        <v>286.279999000005</v>
      </c>
      <c r="C6874">
        <v>18.1474270720585</v>
      </c>
      <c r="D6874" s="1">
        <v>18</v>
      </c>
    </row>
    <row r="6875" spans="1:4">
      <c r="A6875" t="s">
        <v>6878</v>
      </c>
      <c r="B6875">
        <v>295.000000000005</v>
      </c>
      <c r="C6875">
        <v>19.8847149344479</v>
      </c>
      <c r="D6875" s="1">
        <v>19.665001</v>
      </c>
    </row>
    <row r="6876" spans="1:4">
      <c r="A6876" t="s">
        <v>6879</v>
      </c>
      <c r="B6876">
        <v>291.970001000005</v>
      </c>
      <c r="C6876">
        <v>19.2453595134844</v>
      </c>
      <c r="D6876" s="1">
        <v>19.059999</v>
      </c>
    </row>
    <row r="6877" spans="1:4">
      <c r="A6877" t="s">
        <v>6880</v>
      </c>
      <c r="B6877">
        <v>296.929993000005</v>
      </c>
      <c r="C6877">
        <v>20.2702370196151</v>
      </c>
      <c r="D6877" s="1">
        <v>20.02</v>
      </c>
    </row>
    <row r="6878" spans="1:4">
      <c r="A6878" t="s">
        <v>6881</v>
      </c>
      <c r="B6878">
        <v>294.880005000005</v>
      </c>
      <c r="C6878">
        <v>19.8324989370389</v>
      </c>
      <c r="D6878" s="1">
        <v>19.584999</v>
      </c>
    </row>
    <row r="6879" spans="1:4">
      <c r="A6879" t="s">
        <v>6882</v>
      </c>
      <c r="B6879">
        <v>295.440002000005</v>
      </c>
      <c r="C6879">
        <v>19.9504136404931</v>
      </c>
      <c r="D6879" s="1">
        <v>19.690001</v>
      </c>
    </row>
    <row r="6880" spans="1:4">
      <c r="A6880" t="s">
        <v>6883</v>
      </c>
      <c r="B6880">
        <v>299.079987000005</v>
      </c>
      <c r="C6880">
        <v>20.7197657098222</v>
      </c>
      <c r="D6880" s="1">
        <v>20.445</v>
      </c>
    </row>
    <row r="6881" spans="1:4">
      <c r="A6881" t="s">
        <v>6884</v>
      </c>
      <c r="B6881">
        <v>303.529999000005</v>
      </c>
      <c r="C6881">
        <v>21.6832205462569</v>
      </c>
      <c r="D6881" s="1">
        <v>21.34</v>
      </c>
    </row>
    <row r="6882" spans="1:4">
      <c r="A6882" t="s">
        <v>6885</v>
      </c>
      <c r="B6882">
        <v>302.970001000005</v>
      </c>
      <c r="C6882">
        <v>21.558422497435</v>
      </c>
      <c r="D6882" s="1">
        <v>21.235001</v>
      </c>
    </row>
    <row r="6883" spans="1:4">
      <c r="A6883" t="s">
        <v>6886</v>
      </c>
      <c r="B6883">
        <v>304.320007000005</v>
      </c>
      <c r="C6883">
        <v>21.8581651712864</v>
      </c>
      <c r="D6883" s="1">
        <v>21.485001</v>
      </c>
    </row>
    <row r="6884" spans="1:4">
      <c r="A6884" t="s">
        <v>6887</v>
      </c>
      <c r="B6884">
        <v>305.549988000005</v>
      </c>
      <c r="C6884">
        <v>22.133681580817</v>
      </c>
      <c r="D6884" s="1">
        <v>21.77</v>
      </c>
    </row>
    <row r="6885" spans="1:4">
      <c r="A6885" t="s">
        <v>6888</v>
      </c>
      <c r="B6885">
        <v>308.079987000005</v>
      </c>
      <c r="C6885">
        <v>22.7049653588489</v>
      </c>
      <c r="D6885" s="1">
        <v>22.32</v>
      </c>
    </row>
    <row r="6886" spans="1:4">
      <c r="A6886" t="s">
        <v>6889</v>
      </c>
      <c r="B6886">
        <v>312.179993000005</v>
      </c>
      <c r="C6886">
        <v>23.6459685020031</v>
      </c>
      <c r="D6886" s="1">
        <v>23.219999</v>
      </c>
    </row>
    <row r="6887" spans="1:4">
      <c r="A6887" t="s">
        <v>6890</v>
      </c>
      <c r="B6887">
        <v>311.359985000005</v>
      </c>
      <c r="C6887">
        <v>23.4528228177622</v>
      </c>
      <c r="D6887" s="1">
        <v>22.995001</v>
      </c>
    </row>
    <row r="6888" spans="1:4">
      <c r="A6888" t="s">
        <v>6891</v>
      </c>
      <c r="B6888">
        <v>319.339996000005</v>
      </c>
      <c r="C6888">
        <v>25.3225438721946</v>
      </c>
      <c r="D6888" s="1">
        <v>24.764999</v>
      </c>
    </row>
    <row r="6889" spans="1:4">
      <c r="A6889" t="s">
        <v>6892</v>
      </c>
      <c r="B6889">
        <v>323.200012000006</v>
      </c>
      <c r="C6889">
        <v>26.2721482205012</v>
      </c>
      <c r="D6889" s="1">
        <v>25.695</v>
      </c>
    </row>
    <row r="6890" spans="1:4">
      <c r="A6890" t="s">
        <v>6893</v>
      </c>
      <c r="B6890">
        <v>320.790009000006</v>
      </c>
      <c r="C6890">
        <v>25.6651004364324</v>
      </c>
      <c r="D6890" s="1">
        <v>25.135</v>
      </c>
    </row>
    <row r="6891" spans="1:4">
      <c r="A6891" t="s">
        <v>6894</v>
      </c>
      <c r="B6891">
        <v>319.000000000006</v>
      </c>
      <c r="C6891">
        <v>25.2209955720944</v>
      </c>
      <c r="D6891" s="1">
        <v>24.700001</v>
      </c>
    </row>
    <row r="6892" spans="1:4">
      <c r="A6892" t="s">
        <v>6895</v>
      </c>
      <c r="B6892">
        <v>300.609985000005</v>
      </c>
      <c r="C6892">
        <v>20.7095999003892</v>
      </c>
      <c r="D6892" s="1">
        <v>20.385</v>
      </c>
    </row>
    <row r="6893" spans="1:4">
      <c r="A6893" t="s">
        <v>6896</v>
      </c>
      <c r="B6893">
        <v>304.209991000005</v>
      </c>
      <c r="C6893">
        <v>21.484691020015</v>
      </c>
      <c r="D6893" s="1">
        <v>21.129999</v>
      </c>
    </row>
    <row r="6894" spans="1:4">
      <c r="A6894" t="s">
        <v>6897</v>
      </c>
      <c r="B6894">
        <v>307.049988000005</v>
      </c>
      <c r="C6894">
        <v>22.1106220808699</v>
      </c>
      <c r="D6894" s="1">
        <v>21.725</v>
      </c>
    </row>
    <row r="6895" spans="1:4">
      <c r="A6895" t="s">
        <v>6898</v>
      </c>
      <c r="B6895">
        <v>312.959991000005</v>
      </c>
      <c r="C6895">
        <v>23.4372732938211</v>
      </c>
      <c r="D6895" s="1">
        <v>22.969999</v>
      </c>
    </row>
    <row r="6896" spans="1:4">
      <c r="A6896" t="s">
        <v>6899</v>
      </c>
      <c r="B6896">
        <v>311.660004000005</v>
      </c>
      <c r="C6896">
        <v>23.1344365838949</v>
      </c>
      <c r="D6896" s="1">
        <v>22.67</v>
      </c>
    </row>
    <row r="6897" spans="1:4">
      <c r="A6897" t="s">
        <v>6900</v>
      </c>
      <c r="B6897">
        <v>311.779999000005</v>
      </c>
      <c r="C6897">
        <v>23.1621566607808</v>
      </c>
      <c r="D6897" s="1">
        <v>22.700001</v>
      </c>
    </row>
    <row r="6898" spans="1:4">
      <c r="A6898" t="s">
        <v>6901</v>
      </c>
      <c r="B6898">
        <v>308.640015000005</v>
      </c>
      <c r="C6898">
        <v>22.436229774996</v>
      </c>
      <c r="D6898" s="1">
        <v>22.299999</v>
      </c>
    </row>
    <row r="6899" spans="1:4">
      <c r="A6899" t="s">
        <v>6902</v>
      </c>
      <c r="B6899">
        <v>310.619995000005</v>
      </c>
      <c r="C6899">
        <v>22.8846636608149</v>
      </c>
      <c r="D6899" s="1">
        <v>22.775</v>
      </c>
    </row>
    <row r="6900" spans="1:4">
      <c r="A6900" t="s">
        <v>6903</v>
      </c>
      <c r="B6900">
        <v>312.049988000005</v>
      </c>
      <c r="C6900">
        <v>23.2126631506778</v>
      </c>
      <c r="D6900" s="1">
        <v>23.065001</v>
      </c>
    </row>
    <row r="6901" spans="1:4">
      <c r="A6901" t="s">
        <v>6904</v>
      </c>
      <c r="B6901">
        <v>304.089996000005</v>
      </c>
      <c r="C6901">
        <v>21.3701349916698</v>
      </c>
      <c r="D6901" s="1">
        <v>21.32</v>
      </c>
    </row>
    <row r="6902" spans="1:4">
      <c r="A6902" t="s">
        <v>6905</v>
      </c>
      <c r="B6902">
        <v>307.350006000005</v>
      </c>
      <c r="C6902">
        <v>22.0852354996094</v>
      </c>
      <c r="D6902" s="1">
        <v>21.969999</v>
      </c>
    </row>
    <row r="6903" spans="1:4">
      <c r="A6903" t="s">
        <v>6906</v>
      </c>
      <c r="B6903">
        <v>300.049988000005</v>
      </c>
      <c r="C6903">
        <v>20.4499683866789</v>
      </c>
      <c r="D6903" s="1">
        <v>20.4</v>
      </c>
    </row>
    <row r="6904" spans="1:4">
      <c r="A6904" t="s">
        <v>6907</v>
      </c>
      <c r="B6904">
        <v>304.459991000005</v>
      </c>
      <c r="C6904">
        <v>21.389778290137</v>
      </c>
      <c r="D6904" s="1">
        <v>21.309999</v>
      </c>
    </row>
    <row r="6905" spans="1:4">
      <c r="A6905" t="s">
        <v>6908</v>
      </c>
      <c r="B6905">
        <v>308.359985000005</v>
      </c>
      <c r="C6905">
        <v>22.2449779252881</v>
      </c>
      <c r="D6905" s="1">
        <v>22.18</v>
      </c>
    </row>
    <row r="6906" spans="1:4">
      <c r="A6906" t="s">
        <v>6909</v>
      </c>
      <c r="B6906">
        <v>310.519989000005</v>
      </c>
      <c r="C6906">
        <v>22.7306095866768</v>
      </c>
      <c r="D6906" s="1">
        <v>22.59</v>
      </c>
    </row>
    <row r="6907" spans="1:4">
      <c r="A6907" t="s">
        <v>6910</v>
      </c>
      <c r="B6907">
        <v>312.230011000005</v>
      </c>
      <c r="C6907">
        <v>23.1204209304565</v>
      </c>
      <c r="D6907" s="1">
        <v>22.950001</v>
      </c>
    </row>
    <row r="6908" spans="1:4">
      <c r="A6908" t="s">
        <v>6911</v>
      </c>
      <c r="B6908">
        <v>317.049988000006</v>
      </c>
      <c r="C6908">
        <v>24.2312032702179</v>
      </c>
      <c r="D6908" s="1">
        <v>24.02</v>
      </c>
    </row>
    <row r="6909" spans="1:4">
      <c r="A6909" t="s">
        <v>6912</v>
      </c>
      <c r="B6909">
        <v>313.779999000005</v>
      </c>
      <c r="C6909">
        <v>23.4547088936455</v>
      </c>
      <c r="D6909" s="1">
        <v>23.26</v>
      </c>
    </row>
    <row r="6910" spans="1:4">
      <c r="A6910" t="s">
        <v>6913</v>
      </c>
      <c r="B6910">
        <v>316.179993000005</v>
      </c>
      <c r="C6910">
        <v>24.0127352451409</v>
      </c>
      <c r="D6910" s="1">
        <v>23.799999</v>
      </c>
    </row>
    <row r="6911" spans="1:4">
      <c r="A6911" t="s">
        <v>6914</v>
      </c>
      <c r="B6911">
        <v>314.380005000005</v>
      </c>
      <c r="C6911">
        <v>23.5878636245045</v>
      </c>
      <c r="D6911" s="1">
        <v>23.395</v>
      </c>
    </row>
    <row r="6912" spans="1:4">
      <c r="A6912" t="s">
        <v>6915</v>
      </c>
      <c r="B6912">
        <v>317.589996000005</v>
      </c>
      <c r="C6912">
        <v>24.3368779337907</v>
      </c>
      <c r="D6912" s="1">
        <v>24.115</v>
      </c>
    </row>
    <row r="6913" spans="1:4">
      <c r="A6913" t="s">
        <v>6916</v>
      </c>
      <c r="B6913">
        <v>314.839996000005</v>
      </c>
      <c r="C6913">
        <v>23.6822258350195</v>
      </c>
      <c r="D6913" s="1">
        <v>23.485001</v>
      </c>
    </row>
    <row r="6914" spans="1:4">
      <c r="A6914" t="s">
        <v>6917</v>
      </c>
      <c r="B6914">
        <v>318.920013000006</v>
      </c>
      <c r="C6914">
        <v>24.6365282452931</v>
      </c>
      <c r="D6914" s="1">
        <v>24.385</v>
      </c>
    </row>
    <row r="6915" spans="1:4">
      <c r="A6915" t="s">
        <v>6918</v>
      </c>
      <c r="B6915">
        <v>321.850006000006</v>
      </c>
      <c r="C6915">
        <v>25.3393786661643</v>
      </c>
      <c r="D6915" s="1">
        <v>25.065001</v>
      </c>
    </row>
    <row r="6916" spans="1:4">
      <c r="A6916" t="s">
        <v>6919</v>
      </c>
      <c r="B6916">
        <v>320.790009000006</v>
      </c>
      <c r="C6916">
        <v>25.0804756413629</v>
      </c>
      <c r="D6916" s="1">
        <v>24.815001</v>
      </c>
    </row>
    <row r="6917" spans="1:4">
      <c r="A6917" t="s">
        <v>6920</v>
      </c>
      <c r="B6917">
        <v>321.720001000006</v>
      </c>
      <c r="C6917">
        <v>25.3061239424281</v>
      </c>
      <c r="D6917" s="1">
        <v>25.030001</v>
      </c>
    </row>
    <row r="6918" spans="1:4">
      <c r="A6918" t="s">
        <v>6921</v>
      </c>
      <c r="B6918">
        <v>324.320007000006</v>
      </c>
      <c r="C6918">
        <v>25.9406227272576</v>
      </c>
      <c r="D6918" s="1">
        <v>25.629999</v>
      </c>
    </row>
    <row r="6919" spans="1:4">
      <c r="A6919" t="s">
        <v>6922</v>
      </c>
      <c r="B6919">
        <v>325.010010000006</v>
      </c>
      <c r="C6919">
        <v>26.1117091267684</v>
      </c>
      <c r="D6919" s="1">
        <v>25.785</v>
      </c>
    </row>
    <row r="6920" spans="1:4">
      <c r="A6920" t="s">
        <v>6923</v>
      </c>
      <c r="B6920">
        <v>326.859985000006</v>
      </c>
      <c r="C6920">
        <v>26.5723585119094</v>
      </c>
      <c r="D6920" s="1">
        <v>26.24</v>
      </c>
    </row>
    <row r="6921" spans="1:4">
      <c r="A6921" t="s">
        <v>6924</v>
      </c>
      <c r="B6921">
        <v>322.959991000006</v>
      </c>
      <c r="C6921">
        <v>25.5902555220631</v>
      </c>
      <c r="D6921" s="1">
        <v>25.290001</v>
      </c>
    </row>
    <row r="6922" spans="1:4">
      <c r="A6922" t="s">
        <v>6925</v>
      </c>
      <c r="B6922">
        <v>320.880005000006</v>
      </c>
      <c r="C6922">
        <v>25.0791202190686</v>
      </c>
      <c r="D6922" s="1">
        <v>24.82</v>
      </c>
    </row>
    <row r="6923" spans="1:4">
      <c r="A6923" t="s">
        <v>6926</v>
      </c>
      <c r="B6923">
        <v>323.220001000006</v>
      </c>
      <c r="C6923">
        <v>25.6466954822787</v>
      </c>
      <c r="D6923" s="1">
        <v>25.334999</v>
      </c>
    </row>
    <row r="6924" spans="1:4">
      <c r="A6924" t="s">
        <v>6927</v>
      </c>
      <c r="B6924">
        <v>321.170013000006</v>
      </c>
      <c r="C6924">
        <v>25.1422632340155</v>
      </c>
      <c r="D6924" s="1">
        <v>24.870001</v>
      </c>
    </row>
    <row r="6925" spans="1:4">
      <c r="A6925" t="s">
        <v>6928</v>
      </c>
      <c r="B6925">
        <v>325.119995000006</v>
      </c>
      <c r="C6925">
        <v>26.10181156613</v>
      </c>
      <c r="D6925" s="1">
        <v>25.775</v>
      </c>
    </row>
    <row r="6926" spans="1:4">
      <c r="A6926" t="s">
        <v>6929</v>
      </c>
      <c r="B6926">
        <v>323.959991000006</v>
      </c>
      <c r="C6926">
        <v>25.8131707069944</v>
      </c>
      <c r="D6926" s="1">
        <v>25.5</v>
      </c>
    </row>
    <row r="6927" spans="1:4">
      <c r="A6927" t="s">
        <v>6930</v>
      </c>
      <c r="B6927">
        <v>326.519989000006</v>
      </c>
      <c r="C6927">
        <v>26.4456067314905</v>
      </c>
      <c r="D6927" s="1">
        <v>26.105</v>
      </c>
    </row>
    <row r="6928" spans="1:4">
      <c r="A6928" t="s">
        <v>6931</v>
      </c>
      <c r="B6928">
        <v>328.790009000006</v>
      </c>
      <c r="C6928">
        <v>27.0151985875537</v>
      </c>
      <c r="D6928" s="1">
        <v>26.635</v>
      </c>
    </row>
    <row r="6929" spans="1:4">
      <c r="A6929" t="s">
        <v>6932</v>
      </c>
      <c r="B6929">
        <v>330.059998000006</v>
      </c>
      <c r="C6929">
        <v>27.3382635806961</v>
      </c>
      <c r="D6929" s="1">
        <v>26.934999</v>
      </c>
    </row>
    <row r="6930" spans="1:4">
      <c r="A6930" t="s">
        <v>6933</v>
      </c>
      <c r="B6930">
        <v>332.109985000006</v>
      </c>
      <c r="C6930">
        <v>27.8637607361822</v>
      </c>
      <c r="D6930" s="1">
        <v>27.445</v>
      </c>
    </row>
    <row r="6931" spans="1:4">
      <c r="A6931" t="s">
        <v>6934</v>
      </c>
      <c r="B6931">
        <v>334.329987000006</v>
      </c>
      <c r="C6931">
        <v>28.4398652380318</v>
      </c>
      <c r="D6931" s="1">
        <v>28.004999</v>
      </c>
    </row>
    <row r="6932" spans="1:4">
      <c r="A6932" t="s">
        <v>6935</v>
      </c>
      <c r="B6932">
        <v>334.570007000006</v>
      </c>
      <c r="C6932">
        <v>28.502979126176</v>
      </c>
      <c r="D6932" s="1">
        <v>28.059999</v>
      </c>
    </row>
    <row r="6933" spans="1:4">
      <c r="A6933" t="s">
        <v>6936</v>
      </c>
      <c r="B6933">
        <v>335.570007000006</v>
      </c>
      <c r="C6933">
        <v>28.7663090309908</v>
      </c>
      <c r="D6933" s="1">
        <v>28.309999</v>
      </c>
    </row>
    <row r="6934" spans="1:4">
      <c r="A6934" t="s">
        <v>6937</v>
      </c>
      <c r="B6934">
        <v>332.799988000006</v>
      </c>
      <c r="C6934">
        <v>28.0325327895059</v>
      </c>
      <c r="D6934" s="1">
        <v>27.635</v>
      </c>
    </row>
    <row r="6935" spans="1:4">
      <c r="A6935" t="s">
        <v>6938</v>
      </c>
      <c r="B6935">
        <v>337.440002000006</v>
      </c>
      <c r="C6935">
        <v>29.2412083662546</v>
      </c>
      <c r="D6935" s="1">
        <v>28.754999</v>
      </c>
    </row>
    <row r="6936" spans="1:4">
      <c r="A6936" t="s">
        <v>6939</v>
      </c>
      <c r="B6936">
        <v>336.829987000006</v>
      </c>
      <c r="C6936">
        <v>29.0779357557854</v>
      </c>
      <c r="D6936" s="1">
        <v>28.629999</v>
      </c>
    </row>
    <row r="6937" spans="1:4">
      <c r="A6937" t="s">
        <v>6940</v>
      </c>
      <c r="B6937">
        <v>336.839996000006</v>
      </c>
      <c r="C6937">
        <v>29.0806049956363</v>
      </c>
      <c r="D6937" s="1">
        <v>28.610001</v>
      </c>
    </row>
    <row r="6938" spans="1:4">
      <c r="A6938" t="s">
        <v>6941</v>
      </c>
      <c r="B6938">
        <v>337.910004000006</v>
      </c>
      <c r="C6938">
        <v>29.3659759347403</v>
      </c>
      <c r="D6938" s="1">
        <v>28.889999</v>
      </c>
    </row>
    <row r="6939" spans="1:4">
      <c r="A6939" t="s">
        <v>6942</v>
      </c>
      <c r="B6939">
        <v>338.640015000006</v>
      </c>
      <c r="C6939">
        <v>29.561902749993</v>
      </c>
      <c r="D6939" s="1">
        <v>29.055</v>
      </c>
    </row>
    <row r="6940" spans="1:4">
      <c r="A6940" t="s">
        <v>6943</v>
      </c>
      <c r="B6940">
        <v>337.230011000006</v>
      </c>
      <c r="C6940">
        <v>29.1818418222789</v>
      </c>
      <c r="D6940" s="1">
        <v>28.719999</v>
      </c>
    </row>
    <row r="6941" spans="1:4">
      <c r="A6941" t="s">
        <v>6944</v>
      </c>
      <c r="B6941">
        <v>338.279999000006</v>
      </c>
      <c r="C6941">
        <v>29.4624951901319</v>
      </c>
      <c r="D6941" s="1">
        <v>28.98</v>
      </c>
    </row>
    <row r="6942" spans="1:4">
      <c r="A6942" t="s">
        <v>6945</v>
      </c>
      <c r="B6942">
        <v>339.480011000006</v>
      </c>
      <c r="C6942">
        <v>29.7852399448903</v>
      </c>
      <c r="D6942" s="1">
        <v>29.280001</v>
      </c>
    </row>
    <row r="6943" spans="1:4">
      <c r="A6943" t="s">
        <v>6946</v>
      </c>
      <c r="B6943">
        <v>342.920013000006</v>
      </c>
      <c r="C6943">
        <v>30.7169737034404</v>
      </c>
      <c r="D6943" s="1">
        <v>30.174999</v>
      </c>
    </row>
    <row r="6944" spans="1:4">
      <c r="A6944" t="s">
        <v>6947</v>
      </c>
      <c r="B6944">
        <v>344.119995000006</v>
      </c>
      <c r="C6944">
        <v>31.0485128860133</v>
      </c>
      <c r="D6944" s="1">
        <v>30.48</v>
      </c>
    </row>
    <row r="6945" spans="1:4">
      <c r="A6945" t="s">
        <v>6948</v>
      </c>
      <c r="B6945">
        <v>347.570007000006</v>
      </c>
      <c r="C6945">
        <v>32.0083534126189</v>
      </c>
      <c r="D6945" s="1">
        <v>31.41</v>
      </c>
    </row>
    <row r="6946" spans="1:4">
      <c r="A6946" t="s">
        <v>6949</v>
      </c>
      <c r="B6946">
        <v>348.329987000006</v>
      </c>
      <c r="C6946">
        <v>32.2239877264242</v>
      </c>
      <c r="D6946" s="1">
        <v>31.605</v>
      </c>
    </row>
    <row r="6947" spans="1:4">
      <c r="A6947" t="s">
        <v>6950</v>
      </c>
      <c r="B6947">
        <v>350.579987000006</v>
      </c>
      <c r="C6947">
        <v>32.8651813204469</v>
      </c>
      <c r="D6947" s="1">
        <v>32.224998</v>
      </c>
    </row>
    <row r="6948" spans="1:4">
      <c r="A6948" t="s">
        <v>6951</v>
      </c>
      <c r="B6948">
        <v>349.309998000006</v>
      </c>
      <c r="C6948">
        <v>32.4986207980809</v>
      </c>
      <c r="D6948" s="1">
        <v>31.860001</v>
      </c>
    </row>
    <row r="6949" spans="1:4">
      <c r="A6949" t="s">
        <v>6952</v>
      </c>
      <c r="B6949">
        <v>352.600006000006</v>
      </c>
      <c r="C6949">
        <v>33.4413201589369</v>
      </c>
      <c r="D6949" s="1">
        <v>32.77</v>
      </c>
    </row>
    <row r="6950" spans="1:4">
      <c r="A6950" t="s">
        <v>6953</v>
      </c>
      <c r="B6950">
        <v>357.700012000006</v>
      </c>
      <c r="C6950">
        <v>34.9299160059853</v>
      </c>
      <c r="D6950" s="1">
        <v>34.185001</v>
      </c>
    </row>
    <row r="6951" spans="1:4">
      <c r="A6951" t="s">
        <v>6954</v>
      </c>
      <c r="B6951">
        <v>345.390015000006</v>
      </c>
      <c r="C6951">
        <v>31.2344013877229</v>
      </c>
      <c r="D6951" s="1">
        <v>30.639999</v>
      </c>
    </row>
    <row r="6952" spans="1:4">
      <c r="A6952" t="s">
        <v>6955</v>
      </c>
      <c r="B6952">
        <v>342.570007000006</v>
      </c>
      <c r="C6952">
        <v>30.448168308173</v>
      </c>
      <c r="D6952" s="1">
        <v>29.92</v>
      </c>
    </row>
    <row r="6953" spans="1:4">
      <c r="A6953" t="s">
        <v>6956</v>
      </c>
      <c r="B6953">
        <v>333.209991000006</v>
      </c>
      <c r="C6953">
        <v>27.8815109422058</v>
      </c>
      <c r="D6953" s="1">
        <v>27.459999</v>
      </c>
    </row>
    <row r="6954" spans="1:4">
      <c r="A6954" t="s">
        <v>6957</v>
      </c>
      <c r="B6954">
        <v>339.790009000006</v>
      </c>
      <c r="C6954">
        <v>29.5844815653463</v>
      </c>
      <c r="D6954" s="1">
        <v>29.045</v>
      </c>
    </row>
    <row r="6955" spans="1:4">
      <c r="A6955" t="s">
        <v>6958</v>
      </c>
      <c r="B6955">
        <v>333.890015000006</v>
      </c>
      <c r="C6955">
        <v>27.9983679934607</v>
      </c>
      <c r="D6955" s="1">
        <v>27.540001</v>
      </c>
    </row>
    <row r="6956" spans="1:4">
      <c r="A6956" t="s">
        <v>6959</v>
      </c>
      <c r="B6956">
        <v>334.059998000006</v>
      </c>
      <c r="C6956">
        <v>28.042450070294</v>
      </c>
      <c r="D6956" s="1">
        <v>27.575001</v>
      </c>
    </row>
    <row r="6957" spans="1:4">
      <c r="A6957" t="s">
        <v>6960</v>
      </c>
      <c r="B6957">
        <v>338.459991000006</v>
      </c>
      <c r="C6957">
        <v>29.1846714656409</v>
      </c>
      <c r="D6957" s="1">
        <v>28.674999</v>
      </c>
    </row>
    <row r="6958" spans="1:4">
      <c r="A6958" t="s">
        <v>6961</v>
      </c>
      <c r="B6958">
        <v>340.170013000006</v>
      </c>
      <c r="C6958">
        <v>29.6401284817989</v>
      </c>
      <c r="D6958" s="1">
        <v>29.105</v>
      </c>
    </row>
    <row r="6959" spans="1:4">
      <c r="A6959" t="s">
        <v>6962</v>
      </c>
      <c r="B6959">
        <v>338.820007000006</v>
      </c>
      <c r="C6959">
        <v>29.2769451082429</v>
      </c>
      <c r="D6959" s="1">
        <v>28.77</v>
      </c>
    </row>
    <row r="6960" spans="1:4">
      <c r="A6960" t="s">
        <v>6963</v>
      </c>
      <c r="B6960">
        <v>335.839996000006</v>
      </c>
      <c r="C6960">
        <v>28.4816406294393</v>
      </c>
      <c r="D6960" s="1">
        <v>28.02</v>
      </c>
    </row>
    <row r="6961" spans="1:4">
      <c r="A6961" t="s">
        <v>6964</v>
      </c>
      <c r="B6961">
        <v>330.649994000006</v>
      </c>
      <c r="C6961">
        <v>27.1211153306394</v>
      </c>
      <c r="D6961" s="1">
        <v>27.040001</v>
      </c>
    </row>
    <row r="6962" spans="1:4">
      <c r="A6962" t="s">
        <v>6965</v>
      </c>
      <c r="B6962">
        <v>326.970001000006</v>
      </c>
      <c r="C6962">
        <v>26.1867132081397</v>
      </c>
      <c r="D6962" s="1">
        <v>26.145</v>
      </c>
    </row>
    <row r="6963" spans="1:4">
      <c r="A6963" t="s">
        <v>6966</v>
      </c>
      <c r="B6963">
        <v>330.299988000006</v>
      </c>
      <c r="C6963">
        <v>27.0132112569535</v>
      </c>
      <c r="D6963" s="1">
        <v>26.92</v>
      </c>
    </row>
    <row r="6964" spans="1:4">
      <c r="A6964" t="s">
        <v>6967</v>
      </c>
      <c r="B6964">
        <v>322.640015000006</v>
      </c>
      <c r="C6964">
        <v>25.0736822639967</v>
      </c>
      <c r="D6964" s="1">
        <v>25.049999</v>
      </c>
    </row>
    <row r="6965" spans="1:4">
      <c r="A6965" t="s">
        <v>6968</v>
      </c>
      <c r="B6965">
        <v>323.500000000006</v>
      </c>
      <c r="C6965">
        <v>25.2810936560499</v>
      </c>
      <c r="D6965" s="1">
        <v>25.254999</v>
      </c>
    </row>
    <row r="6966" spans="1:4">
      <c r="A6966" t="s">
        <v>6969</v>
      </c>
      <c r="B6966">
        <v>328.730011000006</v>
      </c>
      <c r="C6966">
        <v>26.5491754072865</v>
      </c>
      <c r="D6966" s="1">
        <v>26.455</v>
      </c>
    </row>
    <row r="6967" spans="1:4">
      <c r="A6967" t="s">
        <v>6970</v>
      </c>
      <c r="B6967">
        <v>334.190002000006</v>
      </c>
      <c r="C6967">
        <v>27.9151427145046</v>
      </c>
      <c r="D6967" s="1">
        <v>27.799999</v>
      </c>
    </row>
    <row r="6968" spans="1:4">
      <c r="A6968" t="s">
        <v>6971</v>
      </c>
      <c r="B6968">
        <v>332.369995000006</v>
      </c>
      <c r="C6968">
        <v>27.4449395936445</v>
      </c>
      <c r="D6968" s="1">
        <v>27.344999</v>
      </c>
    </row>
    <row r="6969" spans="1:4">
      <c r="A6969" t="s">
        <v>6972</v>
      </c>
      <c r="B6969">
        <v>334.890015000006</v>
      </c>
      <c r="C6969">
        <v>28.0888625978928</v>
      </c>
      <c r="D6969" s="1">
        <v>27.955</v>
      </c>
    </row>
    <row r="6970" spans="1:4">
      <c r="A6970" t="s">
        <v>6973</v>
      </c>
      <c r="B6970">
        <v>337.040009000006</v>
      </c>
      <c r="C6970">
        <v>28.6465034300387</v>
      </c>
      <c r="D6970" s="1">
        <v>28.475</v>
      </c>
    </row>
    <row r="6971" spans="1:4">
      <c r="A6971" t="s">
        <v>6974</v>
      </c>
      <c r="B6971">
        <v>333.839996000006</v>
      </c>
      <c r="C6971">
        <v>27.8059316919952</v>
      </c>
      <c r="D6971" s="1">
        <v>27.690001</v>
      </c>
    </row>
    <row r="6972" spans="1:4">
      <c r="A6972" t="s">
        <v>6975</v>
      </c>
      <c r="B6972">
        <v>339.760010000006</v>
      </c>
      <c r="C6972">
        <v>29.3311749023996</v>
      </c>
      <c r="D6972" s="1">
        <v>29.129999</v>
      </c>
    </row>
    <row r="6973" spans="1:4">
      <c r="A6973" t="s">
        <v>6976</v>
      </c>
      <c r="B6973">
        <v>334.929993000006</v>
      </c>
      <c r="C6973">
        <v>28.0433948947293</v>
      </c>
      <c r="D6973" s="1">
        <v>27.91</v>
      </c>
    </row>
    <row r="6974" spans="1:4">
      <c r="A6974" t="s">
        <v>6977</v>
      </c>
      <c r="B6974">
        <v>340.760010000006</v>
      </c>
      <c r="C6974">
        <v>29.5529631515763</v>
      </c>
      <c r="D6974" s="1">
        <v>29.360001</v>
      </c>
    </row>
    <row r="6975" spans="1:4">
      <c r="A6975" t="s">
        <v>6978</v>
      </c>
      <c r="B6975">
        <v>343.779999000006</v>
      </c>
      <c r="C6975">
        <v>30.3616870436464</v>
      </c>
      <c r="D6975" s="1">
        <v>30.115</v>
      </c>
    </row>
    <row r="6976" spans="1:4">
      <c r="A6976" t="s">
        <v>6979</v>
      </c>
      <c r="B6976">
        <v>346.850006000006</v>
      </c>
      <c r="C6976">
        <v>31.198249324651</v>
      </c>
      <c r="D6976" s="1">
        <v>30.934999</v>
      </c>
    </row>
    <row r="6977" spans="1:4">
      <c r="A6977" t="s">
        <v>6980</v>
      </c>
      <c r="B6977">
        <v>352.429993000006</v>
      </c>
      <c r="C6977">
        <v>32.745685769728</v>
      </c>
      <c r="D6977" s="1">
        <v>32.424999</v>
      </c>
    </row>
    <row r="6978" spans="1:4">
      <c r="A6978" t="s">
        <v>6981</v>
      </c>
      <c r="B6978">
        <v>350.130005000006</v>
      </c>
      <c r="C6978">
        <v>32.0876579823507</v>
      </c>
      <c r="D6978" s="1">
        <v>31.805</v>
      </c>
    </row>
    <row r="6979" spans="1:4">
      <c r="A6979" t="s">
        <v>6982</v>
      </c>
      <c r="B6979">
        <v>347.929993000006</v>
      </c>
      <c r="C6979">
        <v>31.4665027044976</v>
      </c>
      <c r="D6979" s="1">
        <v>31.23</v>
      </c>
    </row>
    <row r="6980" spans="1:4">
      <c r="A6980" t="s">
        <v>6983</v>
      </c>
      <c r="B6980">
        <v>347.500000000006</v>
      </c>
      <c r="C6980">
        <v>31.3466330433965</v>
      </c>
      <c r="D6980" s="1">
        <v>31.08</v>
      </c>
    </row>
    <row r="6981" spans="1:4">
      <c r="A6981" t="s">
        <v>6984</v>
      </c>
      <c r="B6981">
        <v>347.290009000006</v>
      </c>
      <c r="C6981">
        <v>31.288238474277</v>
      </c>
      <c r="D6981" s="1">
        <v>31.014999</v>
      </c>
    </row>
    <row r="6982" spans="1:4">
      <c r="A6982" t="s">
        <v>6985</v>
      </c>
      <c r="B6982">
        <v>342.010010000006</v>
      </c>
      <c r="C6982">
        <v>29.8217451126178</v>
      </c>
      <c r="D6982" s="1">
        <v>29.610001</v>
      </c>
    </row>
    <row r="6983" spans="1:4">
      <c r="A6983" t="s">
        <v>6986</v>
      </c>
      <c r="B6983">
        <v>343.380005000006</v>
      </c>
      <c r="C6983">
        <v>30.1905056720076</v>
      </c>
      <c r="D6983" s="1">
        <v>29.940001</v>
      </c>
    </row>
    <row r="6984" spans="1:4">
      <c r="A6984" t="s">
        <v>6987</v>
      </c>
      <c r="B6984">
        <v>342.730011000006</v>
      </c>
      <c r="C6984">
        <v>30.0141511838121</v>
      </c>
      <c r="D6984" s="1">
        <v>29.780001</v>
      </c>
    </row>
    <row r="6985" spans="1:4">
      <c r="A6985" t="s">
        <v>6988</v>
      </c>
      <c r="B6985">
        <v>344.609985000006</v>
      </c>
      <c r="C6985">
        <v>30.5222855692099</v>
      </c>
      <c r="D6985" s="1">
        <v>30.299999</v>
      </c>
    </row>
    <row r="6986" spans="1:4">
      <c r="A6986" t="s">
        <v>6989</v>
      </c>
      <c r="B6986">
        <v>345.779999000006</v>
      </c>
      <c r="C6986">
        <v>30.8419767149313</v>
      </c>
      <c r="D6986" s="1">
        <v>30.57</v>
      </c>
    </row>
    <row r="6987" spans="1:4">
      <c r="A6987" t="s">
        <v>6990</v>
      </c>
      <c r="B6987">
        <v>339.390015000006</v>
      </c>
      <c r="C6987">
        <v>29.0841807621091</v>
      </c>
      <c r="D6987" s="1">
        <v>28.895</v>
      </c>
    </row>
    <row r="6988" spans="1:4">
      <c r="A6988" t="s">
        <v>6991</v>
      </c>
      <c r="B6988">
        <v>338.220001000005</v>
      </c>
      <c r="C6988">
        <v>28.774445802292</v>
      </c>
      <c r="D6988" s="1">
        <v>28.594999</v>
      </c>
    </row>
    <row r="6989" spans="1:4">
      <c r="A6989" t="s">
        <v>6992</v>
      </c>
      <c r="B6989">
        <v>326.660004000005</v>
      </c>
      <c r="C6989">
        <v>25.735368737239</v>
      </c>
      <c r="D6989" s="1">
        <v>25.66</v>
      </c>
    </row>
    <row r="6990" spans="1:4">
      <c r="A6990" t="s">
        <v>6993</v>
      </c>
      <c r="B6990">
        <v>329.980011000005</v>
      </c>
      <c r="C6990">
        <v>26.5464100412276</v>
      </c>
      <c r="D6990" s="1">
        <v>26.424999</v>
      </c>
    </row>
    <row r="6991" spans="1:4">
      <c r="A6991" t="s">
        <v>6994</v>
      </c>
      <c r="B6991">
        <v>326.540009000005</v>
      </c>
      <c r="C6991">
        <v>25.6891452581106</v>
      </c>
      <c r="D6991" s="1">
        <v>25.584999</v>
      </c>
    </row>
    <row r="6992" spans="1:4">
      <c r="A6992" t="s">
        <v>6995</v>
      </c>
      <c r="B6992">
        <v>330.200012000005</v>
      </c>
      <c r="C6992">
        <v>26.5820181358925</v>
      </c>
      <c r="D6992" s="1">
        <v>26.465</v>
      </c>
    </row>
    <row r="6993" spans="1:4">
      <c r="A6993" t="s">
        <v>6996</v>
      </c>
      <c r="B6993">
        <v>336.029999000005</v>
      </c>
      <c r="C6993">
        <v>28.035796585405</v>
      </c>
      <c r="D6993" s="1">
        <v>27.85</v>
      </c>
    </row>
    <row r="6994" spans="1:4">
      <c r="A6994" t="s">
        <v>6997</v>
      </c>
      <c r="B6994">
        <v>343.540009000006</v>
      </c>
      <c r="C6994">
        <v>29.9734909279087</v>
      </c>
      <c r="D6994" s="1">
        <v>29.705</v>
      </c>
    </row>
    <row r="6995" spans="1:4">
      <c r="A6995" t="s">
        <v>6998</v>
      </c>
      <c r="B6995">
        <v>350.239990000006</v>
      </c>
      <c r="C6995">
        <v>31.7777665390893</v>
      </c>
      <c r="D6995" s="1">
        <v>31.445</v>
      </c>
    </row>
    <row r="6996" spans="1:4">
      <c r="A6996" t="s">
        <v>6999</v>
      </c>
      <c r="B6996">
        <v>350.160004000006</v>
      </c>
      <c r="C6996">
        <v>31.7554025564562</v>
      </c>
      <c r="D6996" s="1">
        <v>31.455</v>
      </c>
    </row>
    <row r="6997" spans="1:4">
      <c r="A6997" t="s">
        <v>7000</v>
      </c>
      <c r="B6997">
        <v>354.559998000006</v>
      </c>
      <c r="C6997">
        <v>32.985073177976</v>
      </c>
      <c r="D6997" s="1">
        <v>32.639999</v>
      </c>
    </row>
    <row r="6998" spans="1:4">
      <c r="A6998" t="s">
        <v>7001</v>
      </c>
      <c r="B6998">
        <v>354.040009000006</v>
      </c>
      <c r="C6998">
        <v>32.8361445346013</v>
      </c>
      <c r="D6998" s="1">
        <v>32.494999</v>
      </c>
    </row>
    <row r="6999" spans="1:4">
      <c r="A6999" t="s">
        <v>7002</v>
      </c>
      <c r="B6999">
        <v>356.670013000006</v>
      </c>
      <c r="C6999">
        <v>33.5871842205574</v>
      </c>
      <c r="D6999" s="1">
        <v>33.189999</v>
      </c>
    </row>
    <row r="7000" spans="1:4">
      <c r="A7000" t="s">
        <v>7003</v>
      </c>
      <c r="B7000">
        <v>353.209991000006</v>
      </c>
      <c r="C7000">
        <v>32.5845480962138</v>
      </c>
      <c r="D7000" s="1">
        <v>32.23</v>
      </c>
    </row>
    <row r="7001" spans="1:4">
      <c r="A7001" t="s">
        <v>7004</v>
      </c>
      <c r="B7001">
        <v>358.100006000006</v>
      </c>
      <c r="C7001">
        <v>33.9738018639271</v>
      </c>
      <c r="D7001" s="1">
        <v>33.564999</v>
      </c>
    </row>
    <row r="7002" spans="1:4">
      <c r="A7002" t="s">
        <v>7005</v>
      </c>
      <c r="B7002">
        <v>362.570007000006</v>
      </c>
      <c r="C7002">
        <v>35.2784124682131</v>
      </c>
      <c r="D7002" s="1">
        <v>34.785</v>
      </c>
    </row>
    <row r="7003" spans="1:4">
      <c r="A7003" t="s">
        <v>7006</v>
      </c>
      <c r="B7003">
        <v>360.619995000006</v>
      </c>
      <c r="C7003">
        <v>34.695250474939</v>
      </c>
      <c r="D7003" s="1">
        <v>34.275002</v>
      </c>
    </row>
    <row r="7004" spans="1:4">
      <c r="A7004" t="s">
        <v>7007</v>
      </c>
      <c r="B7004">
        <v>356.279999000006</v>
      </c>
      <c r="C7004">
        <v>33.4113868983053</v>
      </c>
      <c r="D7004" s="1">
        <v>33.009998</v>
      </c>
    </row>
    <row r="7005" spans="1:4">
      <c r="A7005" t="s">
        <v>7008</v>
      </c>
      <c r="B7005">
        <v>357.779999000006</v>
      </c>
      <c r="C7005">
        <v>33.8443083857682</v>
      </c>
      <c r="D7005" s="1">
        <v>33.435001</v>
      </c>
    </row>
    <row r="7006" spans="1:4">
      <c r="A7006" t="s">
        <v>7009</v>
      </c>
      <c r="B7006">
        <v>355.329987000006</v>
      </c>
      <c r="C7006">
        <v>33.1312706918656</v>
      </c>
      <c r="D7006" s="1">
        <v>32.75</v>
      </c>
    </row>
    <row r="7007" spans="1:4">
      <c r="A7007" t="s">
        <v>7010</v>
      </c>
      <c r="B7007">
        <v>357.459991000006</v>
      </c>
      <c r="C7007">
        <v>33.7426265375529</v>
      </c>
      <c r="D7007" s="1">
        <v>33.345001</v>
      </c>
    </row>
    <row r="7008" spans="1:4">
      <c r="A7008" t="s">
        <v>7011</v>
      </c>
      <c r="B7008">
        <v>363.220001000006</v>
      </c>
      <c r="C7008">
        <v>35.4155727132853</v>
      </c>
      <c r="D7008" s="1">
        <v>34.939999</v>
      </c>
    </row>
    <row r="7009" spans="1:4">
      <c r="A7009" t="s">
        <v>7012</v>
      </c>
      <c r="B7009">
        <v>362.660004000006</v>
      </c>
      <c r="C7009">
        <v>35.247767768974</v>
      </c>
      <c r="D7009" s="1">
        <v>34.775002</v>
      </c>
    </row>
    <row r="7010" spans="1:4">
      <c r="A7010" t="s">
        <v>7013</v>
      </c>
      <c r="B7010">
        <v>363.670013000006</v>
      </c>
      <c r="C7010">
        <v>35.5494856159625</v>
      </c>
      <c r="D7010" s="1">
        <v>35.044998</v>
      </c>
    </row>
    <row r="7011" spans="1:4">
      <c r="A7011" t="s">
        <v>7014</v>
      </c>
      <c r="B7011">
        <v>362.059998000006</v>
      </c>
      <c r="C7011">
        <v>35.0658577596034</v>
      </c>
      <c r="D7011" s="1">
        <v>34.59</v>
      </c>
    </row>
    <row r="7012" spans="1:4">
      <c r="A7012" t="s">
        <v>7015</v>
      </c>
      <c r="B7012">
        <v>366.019989000006</v>
      </c>
      <c r="C7012">
        <v>36.2448090142839</v>
      </c>
      <c r="D7012" s="1">
        <v>35.724998</v>
      </c>
    </row>
    <row r="7013" spans="1:4">
      <c r="A7013" t="s">
        <v>7016</v>
      </c>
      <c r="B7013">
        <v>366.790009000006</v>
      </c>
      <c r="C7013">
        <v>36.4790164838435</v>
      </c>
      <c r="D7013" s="1">
        <v>35.93</v>
      </c>
    </row>
    <row r="7014" spans="1:4">
      <c r="A7014" t="s">
        <v>7017</v>
      </c>
      <c r="B7014">
        <v>366.690002000006</v>
      </c>
      <c r="C7014">
        <v>36.4484708747623</v>
      </c>
      <c r="D7014" s="1">
        <v>35.91</v>
      </c>
    </row>
    <row r="7015" spans="1:4">
      <c r="A7015" t="s">
        <v>7018</v>
      </c>
      <c r="B7015">
        <v>369.850006000006</v>
      </c>
      <c r="C7015">
        <v>37.4131193189236</v>
      </c>
      <c r="D7015" s="1">
        <v>36.825001</v>
      </c>
    </row>
    <row r="7016" spans="1:4">
      <c r="A7016" t="s">
        <v>7019</v>
      </c>
      <c r="B7016">
        <v>369.089996000006</v>
      </c>
      <c r="C7016">
        <v>37.1771479643079</v>
      </c>
      <c r="D7016" s="1">
        <v>36.639999</v>
      </c>
    </row>
    <row r="7017" spans="1:4">
      <c r="A7017" t="s">
        <v>7020</v>
      </c>
      <c r="B7017">
        <v>370.170013000006</v>
      </c>
      <c r="C7017">
        <v>37.5110955641829</v>
      </c>
      <c r="D7017" s="1">
        <v>36.939999</v>
      </c>
    </row>
    <row r="7018" spans="1:4">
      <c r="A7018" t="s">
        <v>7021</v>
      </c>
      <c r="B7018">
        <v>366.850006000006</v>
      </c>
      <c r="C7018">
        <v>36.4785396340197</v>
      </c>
      <c r="D7018" s="1">
        <v>35.955002</v>
      </c>
    </row>
    <row r="7019" spans="1:4">
      <c r="A7019" t="s">
        <v>7022</v>
      </c>
      <c r="B7019">
        <v>366.730011000006</v>
      </c>
      <c r="C7019">
        <v>36.4418954579538</v>
      </c>
      <c r="D7019" s="1">
        <v>35.884998</v>
      </c>
    </row>
    <row r="7020" spans="1:4">
      <c r="A7020" t="s">
        <v>7023</v>
      </c>
      <c r="B7020">
        <v>366.299988000006</v>
      </c>
      <c r="C7020">
        <v>36.3106606022178</v>
      </c>
      <c r="D7020" s="1">
        <v>35.75</v>
      </c>
    </row>
    <row r="7021" spans="1:4">
      <c r="A7021" t="s">
        <v>7024</v>
      </c>
      <c r="B7021">
        <v>364.660004000006</v>
      </c>
      <c r="C7021">
        <v>35.8113437391874</v>
      </c>
      <c r="D7021" s="1">
        <v>35.285</v>
      </c>
    </row>
    <row r="7022" spans="1:4">
      <c r="A7022" t="s">
        <v>7025</v>
      </c>
      <c r="B7022">
        <v>369.589996000006</v>
      </c>
      <c r="C7022">
        <v>37.2988502021298</v>
      </c>
      <c r="D7022" s="1">
        <v>36.705002</v>
      </c>
    </row>
    <row r="7023" spans="1:4">
      <c r="A7023" t="s">
        <v>7026</v>
      </c>
      <c r="B7023">
        <v>370.170013000006</v>
      </c>
      <c r="C7023">
        <v>37.4785252198943</v>
      </c>
      <c r="D7023" s="1">
        <v>36.884998</v>
      </c>
    </row>
    <row r="7024" spans="1:4">
      <c r="A7024" t="s">
        <v>7027</v>
      </c>
      <c r="B7024">
        <v>372.239990000006</v>
      </c>
      <c r="C7024">
        <v>38.1217627150338</v>
      </c>
      <c r="D7024" s="1">
        <v>37.505001</v>
      </c>
    </row>
    <row r="7025" spans="1:4">
      <c r="A7025" t="s">
        <v>7028</v>
      </c>
      <c r="B7025">
        <v>369.179993000006</v>
      </c>
      <c r="C7025">
        <v>37.1603048016935</v>
      </c>
      <c r="D7025" s="1">
        <v>37.07</v>
      </c>
    </row>
    <row r="7026" spans="1:4">
      <c r="A7026" t="s">
        <v>7029</v>
      </c>
      <c r="B7026">
        <v>367.859985000006</v>
      </c>
      <c r="C7026">
        <v>36.7524307418511</v>
      </c>
      <c r="D7026" s="1">
        <v>36.700001</v>
      </c>
    </row>
    <row r="7027" spans="1:4">
      <c r="A7027" t="s">
        <v>7030</v>
      </c>
      <c r="B7027">
        <v>367.239990000006</v>
      </c>
      <c r="C7027">
        <v>36.5622311082264</v>
      </c>
      <c r="D7027" s="1">
        <v>36.455002</v>
      </c>
    </row>
    <row r="7028" spans="1:4">
      <c r="A7028" t="s">
        <v>7031</v>
      </c>
      <c r="B7028">
        <v>367.570007000006</v>
      </c>
      <c r="C7028">
        <v>36.6631305862354</v>
      </c>
      <c r="D7028" s="1">
        <v>36.549999</v>
      </c>
    </row>
    <row r="7029" spans="1:4">
      <c r="A7029" t="s">
        <v>7032</v>
      </c>
      <c r="B7029">
        <v>369.000000000006</v>
      </c>
      <c r="C7029">
        <v>37.1011220724762</v>
      </c>
      <c r="D7029" s="1">
        <v>36.974998</v>
      </c>
    </row>
    <row r="7030" spans="1:4">
      <c r="A7030" t="s">
        <v>7033</v>
      </c>
      <c r="B7030">
        <v>372.170013000006</v>
      </c>
      <c r="C7030">
        <v>38.0795883959037</v>
      </c>
      <c r="D7030" s="1">
        <v>37.915001</v>
      </c>
    </row>
    <row r="7031" spans="1:4">
      <c r="A7031" t="s">
        <v>7034</v>
      </c>
      <c r="B7031">
        <v>371.459991000006</v>
      </c>
      <c r="C7031">
        <v>37.8566973254185</v>
      </c>
      <c r="D7031" s="1">
        <v>37.689999</v>
      </c>
    </row>
    <row r="7032" spans="1:4">
      <c r="A7032" t="s">
        <v>7035</v>
      </c>
      <c r="B7032">
        <v>371.989990000006</v>
      </c>
      <c r="C7032">
        <v>38.022439289443</v>
      </c>
      <c r="D7032" s="1">
        <v>37.84</v>
      </c>
    </row>
    <row r="7033" spans="1:4">
      <c r="A7033" t="s">
        <v>7036</v>
      </c>
      <c r="B7033">
        <v>373.880005000006</v>
      </c>
      <c r="C7033">
        <v>38.6151714044644</v>
      </c>
      <c r="D7033" s="1">
        <v>38.43</v>
      </c>
    </row>
    <row r="7034" spans="1:4">
      <c r="A7034" t="s">
        <v>7037</v>
      </c>
      <c r="B7034">
        <v>368.790009000006</v>
      </c>
      <c r="C7034">
        <v>37.0027467209118</v>
      </c>
      <c r="D7034" s="1">
        <v>36.855</v>
      </c>
    </row>
    <row r="7035" spans="1:4">
      <c r="A7035" t="s">
        <v>7038</v>
      </c>
      <c r="B7035">
        <v>371.329987000006</v>
      </c>
      <c r="C7035">
        <v>37.7851582140707</v>
      </c>
      <c r="D7035" s="1">
        <v>37.584999</v>
      </c>
    </row>
    <row r="7036" spans="1:4">
      <c r="A7036" t="s">
        <v>7039</v>
      </c>
      <c r="B7036">
        <v>373.549988000006</v>
      </c>
      <c r="C7036">
        <v>38.4783597255608</v>
      </c>
      <c r="D7036" s="1">
        <v>38.290001</v>
      </c>
    </row>
    <row r="7037" spans="1:4">
      <c r="A7037" t="s">
        <v>7040</v>
      </c>
      <c r="B7037">
        <v>379.100006000006</v>
      </c>
      <c r="C7037">
        <v>40.2319668236046</v>
      </c>
      <c r="D7037" s="1">
        <v>39.974998</v>
      </c>
    </row>
    <row r="7038" spans="1:4">
      <c r="A7038" t="s">
        <v>7041</v>
      </c>
      <c r="B7038">
        <v>381.260010000006</v>
      </c>
      <c r="C7038">
        <v>40.9344339075178</v>
      </c>
      <c r="D7038" s="1">
        <v>40.66</v>
      </c>
    </row>
    <row r="7039" spans="1:4">
      <c r="A7039" t="s">
        <v>7042</v>
      </c>
      <c r="B7039">
        <v>378.690002000006</v>
      </c>
      <c r="C7039">
        <v>40.0891566911971</v>
      </c>
      <c r="D7039" s="1">
        <v>39.849998</v>
      </c>
    </row>
    <row r="7040" spans="1:4">
      <c r="A7040" t="s">
        <v>7043</v>
      </c>
      <c r="B7040">
        <v>378.769989000006</v>
      </c>
      <c r="C7040">
        <v>40.1151073854875</v>
      </c>
      <c r="D7040" s="1">
        <v>39.880001</v>
      </c>
    </row>
    <row r="7041" spans="1:4">
      <c r="A7041" t="s">
        <v>7044</v>
      </c>
      <c r="B7041">
        <v>379.790009000006</v>
      </c>
      <c r="C7041">
        <v>40.4461787711513</v>
      </c>
      <c r="D7041" s="1">
        <v>40.169998</v>
      </c>
    </row>
    <row r="7042" spans="1:4">
      <c r="A7042" t="s">
        <v>7045</v>
      </c>
      <c r="B7042">
        <v>378.459991000006</v>
      </c>
      <c r="C7042">
        <v>40.0121714602146</v>
      </c>
      <c r="D7042" s="1">
        <v>39.755001</v>
      </c>
    </row>
    <row r="7043" spans="1:4">
      <c r="A7043" t="s">
        <v>7046</v>
      </c>
      <c r="B7043">
        <v>375.700012000006</v>
      </c>
      <c r="C7043">
        <v>39.1178738845247</v>
      </c>
      <c r="D7043" s="1">
        <v>38.875</v>
      </c>
    </row>
    <row r="7044" spans="1:4">
      <c r="A7044" t="s">
        <v>7047</v>
      </c>
      <c r="B7044">
        <v>378.649994000006</v>
      </c>
      <c r="C7044">
        <v>40.0596928841275</v>
      </c>
      <c r="D7044" s="1">
        <v>39.794998</v>
      </c>
    </row>
    <row r="7045" spans="1:4">
      <c r="A7045" t="s">
        <v>7048</v>
      </c>
      <c r="B7045">
        <v>383.890015000006</v>
      </c>
      <c r="C7045">
        <v>41.7587028361133</v>
      </c>
      <c r="D7045" s="1">
        <v>41.43</v>
      </c>
    </row>
    <row r="7046" spans="1:4">
      <c r="A7046" t="s">
        <v>7049</v>
      </c>
      <c r="B7046">
        <v>384.239990000006</v>
      </c>
      <c r="C7046">
        <v>41.8752755841515</v>
      </c>
      <c r="D7046" s="1">
        <v>41.525002</v>
      </c>
    </row>
    <row r="7047" spans="1:4">
      <c r="A7047" t="s">
        <v>7050</v>
      </c>
      <c r="B7047">
        <v>382.880005000006</v>
      </c>
      <c r="C7047">
        <v>41.421454632113</v>
      </c>
      <c r="D7047" s="1">
        <v>41.105</v>
      </c>
    </row>
    <row r="7048" spans="1:4">
      <c r="A7048" t="s">
        <v>7051</v>
      </c>
      <c r="B7048">
        <v>384.390015000006</v>
      </c>
      <c r="C7048">
        <v>41.9217586833674</v>
      </c>
      <c r="D7048" s="1">
        <v>41.599998</v>
      </c>
    </row>
    <row r="7049" spans="1:4">
      <c r="A7049" t="s">
        <v>7052</v>
      </c>
      <c r="B7049">
        <v>383.790009000006</v>
      </c>
      <c r="C7049">
        <v>41.7213998207341</v>
      </c>
      <c r="D7049" s="1">
        <v>41.404999</v>
      </c>
    </row>
    <row r="7050" spans="1:4">
      <c r="A7050" t="s">
        <v>7053</v>
      </c>
      <c r="B7050">
        <v>374.410004000006</v>
      </c>
      <c r="C7050">
        <v>38.5989463139145</v>
      </c>
      <c r="D7050" s="1">
        <v>38.355</v>
      </c>
    </row>
    <row r="7051" spans="1:4">
      <c r="A7051" t="s">
        <v>7054</v>
      </c>
      <c r="B7051">
        <v>377.630005000006</v>
      </c>
      <c r="C7051">
        <v>39.6171256494664</v>
      </c>
      <c r="D7051" s="1">
        <v>39.32</v>
      </c>
    </row>
    <row r="7052" spans="1:4">
      <c r="A7052" t="s">
        <v>7055</v>
      </c>
      <c r="B7052">
        <v>370.070007000006</v>
      </c>
      <c r="C7052">
        <v>37.1858519526805</v>
      </c>
      <c r="D7052" s="1">
        <v>37.005001</v>
      </c>
    </row>
    <row r="7053" spans="1:4">
      <c r="A7053" t="s">
        <v>7056</v>
      </c>
      <c r="B7053">
        <v>376.230011000006</v>
      </c>
      <c r="C7053">
        <v>39.085952008928</v>
      </c>
      <c r="D7053" s="1">
        <v>38.77</v>
      </c>
    </row>
    <row r="7054" spans="1:4">
      <c r="A7054" t="s">
        <v>7057</v>
      </c>
      <c r="B7054">
        <v>381.549988000006</v>
      </c>
      <c r="C7054">
        <v>40.7806750365072</v>
      </c>
      <c r="D7054" s="1">
        <v>40.43</v>
      </c>
    </row>
    <row r="7055" spans="1:4">
      <c r="A7055" t="s">
        <v>7058</v>
      </c>
      <c r="B7055">
        <v>381.850006000006</v>
      </c>
      <c r="C7055">
        <v>40.8789134397678</v>
      </c>
      <c r="D7055" s="1">
        <v>40.555</v>
      </c>
    </row>
    <row r="7056" spans="1:4">
      <c r="A7056" t="s">
        <v>7059</v>
      </c>
      <c r="B7056">
        <v>386.190002000006</v>
      </c>
      <c r="C7056">
        <v>42.3022421962023</v>
      </c>
      <c r="D7056" s="1">
        <v>41.915001</v>
      </c>
    </row>
    <row r="7057" spans="1:4">
      <c r="A7057" t="s">
        <v>7060</v>
      </c>
      <c r="B7057">
        <v>387.709991000006</v>
      </c>
      <c r="C7057">
        <v>42.8119361084912</v>
      </c>
      <c r="D7057" s="1">
        <v>42.400002</v>
      </c>
    </row>
    <row r="7058" spans="1:4">
      <c r="A7058" t="s">
        <v>7061</v>
      </c>
      <c r="B7058">
        <v>390.510010000007</v>
      </c>
      <c r="C7058">
        <v>43.7582210724957</v>
      </c>
      <c r="D7058" s="1">
        <v>43.360001</v>
      </c>
    </row>
    <row r="7059" spans="1:4">
      <c r="A7059" t="s">
        <v>7062</v>
      </c>
      <c r="B7059">
        <v>390.250000000006</v>
      </c>
      <c r="C7059">
        <v>43.6690888571562</v>
      </c>
      <c r="D7059" s="1">
        <v>43.240002</v>
      </c>
    </row>
    <row r="7060" spans="1:4">
      <c r="A7060" t="s">
        <v>7063</v>
      </c>
      <c r="B7060">
        <v>390.079987000006</v>
      </c>
      <c r="C7060">
        <v>43.6108855471054</v>
      </c>
      <c r="D7060" s="1">
        <v>43.209999</v>
      </c>
    </row>
    <row r="7061" spans="1:4">
      <c r="A7061" t="s">
        <v>7064</v>
      </c>
      <c r="B7061">
        <v>390.709991000006</v>
      </c>
      <c r="C7061">
        <v>43.8263770389589</v>
      </c>
      <c r="D7061" s="1">
        <v>43.389999</v>
      </c>
    </row>
    <row r="7062" spans="1:4">
      <c r="A7062" t="s">
        <v>7065</v>
      </c>
      <c r="B7062">
        <v>392.640015000006</v>
      </c>
      <c r="C7062">
        <v>44.4886664956986</v>
      </c>
      <c r="D7062" s="1">
        <v>44.044998</v>
      </c>
    </row>
    <row r="7063" spans="1:4">
      <c r="A7063" t="s">
        <v>7066</v>
      </c>
      <c r="B7063">
        <v>392.299988000007</v>
      </c>
      <c r="C7063">
        <v>44.3708388395632</v>
      </c>
      <c r="D7063" s="1">
        <v>43.915001</v>
      </c>
    </row>
    <row r="7064" spans="1:4">
      <c r="A7064" t="s">
        <v>7067</v>
      </c>
      <c r="B7064">
        <v>392.390015000006</v>
      </c>
      <c r="C7064">
        <v>44.4019813133932</v>
      </c>
      <c r="D7064" s="1">
        <v>43.955002</v>
      </c>
    </row>
    <row r="7065" spans="1:4">
      <c r="A7065" t="s">
        <v>7068</v>
      </c>
      <c r="B7065">
        <v>390.720001000007</v>
      </c>
      <c r="C7065">
        <v>43.8240187898809</v>
      </c>
      <c r="D7065" s="1">
        <v>43.400002</v>
      </c>
    </row>
    <row r="7066" spans="1:4">
      <c r="A7066" t="s">
        <v>7069</v>
      </c>
      <c r="B7066">
        <v>390.029999000007</v>
      </c>
      <c r="C7066">
        <v>43.5872625481093</v>
      </c>
      <c r="D7066" s="1">
        <v>43.16</v>
      </c>
    </row>
    <row r="7067" spans="1:4">
      <c r="A7067" t="s">
        <v>7070</v>
      </c>
      <c r="B7067">
        <v>387.029999000007</v>
      </c>
      <c r="C7067">
        <v>42.5615326911374</v>
      </c>
      <c r="D7067" s="1">
        <v>42.18</v>
      </c>
    </row>
    <row r="7068" spans="1:4">
      <c r="A7068" t="s">
        <v>7071</v>
      </c>
      <c r="B7068">
        <v>387.500000000006</v>
      </c>
      <c r="C7068">
        <v>42.7197394615905</v>
      </c>
      <c r="D7068" s="1">
        <v>42.310001</v>
      </c>
    </row>
    <row r="7069" spans="1:4">
      <c r="A7069" t="s">
        <v>7072</v>
      </c>
      <c r="B7069">
        <v>391.769989000006</v>
      </c>
      <c r="C7069">
        <v>44.1605447049284</v>
      </c>
      <c r="D7069" s="1">
        <v>43.705002</v>
      </c>
    </row>
    <row r="7070" spans="1:4">
      <c r="A7070" t="s">
        <v>7073</v>
      </c>
      <c r="B7070">
        <v>382.329987000006</v>
      </c>
      <c r="C7070">
        <v>40.9058080921711</v>
      </c>
      <c r="D7070" s="1">
        <v>40.57</v>
      </c>
    </row>
    <row r="7071" spans="1:4">
      <c r="A7071" t="s">
        <v>7074</v>
      </c>
      <c r="B7071">
        <v>380.359985000006</v>
      </c>
      <c r="C7071">
        <v>40.2601290040642</v>
      </c>
      <c r="D7071" s="1">
        <v>39.869999</v>
      </c>
    </row>
    <row r="7072" spans="1:4">
      <c r="A7072" t="s">
        <v>7075</v>
      </c>
      <c r="B7072">
        <v>389.579987000006</v>
      </c>
      <c r="C7072">
        <v>43.2507330462483</v>
      </c>
      <c r="D7072" s="1">
        <v>42.759998</v>
      </c>
    </row>
    <row r="7073" spans="1:4">
      <c r="A7073" t="s">
        <v>7076</v>
      </c>
      <c r="B7073">
        <v>386.540009000006</v>
      </c>
      <c r="C7073">
        <v>42.2180117222844</v>
      </c>
      <c r="D7073" s="1">
        <v>41.785</v>
      </c>
    </row>
    <row r="7074" spans="1:4">
      <c r="A7074" t="s">
        <v>7077</v>
      </c>
      <c r="B7074">
        <v>381.420013000006</v>
      </c>
      <c r="C7074">
        <v>40.506038619018</v>
      </c>
      <c r="D7074" s="1">
        <v>40.139999</v>
      </c>
    </row>
    <row r="7075" spans="1:4">
      <c r="A7075" t="s">
        <v>7078</v>
      </c>
      <c r="B7075">
        <v>376.700012000006</v>
      </c>
      <c r="C7075">
        <v>38.9701825381025</v>
      </c>
      <c r="D7075" s="1">
        <v>38.619999</v>
      </c>
    </row>
    <row r="7076" spans="1:4">
      <c r="A7076" t="s">
        <v>7079</v>
      </c>
      <c r="B7076">
        <v>383.630005000006</v>
      </c>
      <c r="C7076">
        <v>41.1686459109157</v>
      </c>
      <c r="D7076" s="1">
        <v>40.759998</v>
      </c>
    </row>
    <row r="7077" spans="1:4">
      <c r="A7077" t="s">
        <v>7080</v>
      </c>
      <c r="B7077">
        <v>381.720001000006</v>
      </c>
      <c r="C7077">
        <v>40.5408270693228</v>
      </c>
      <c r="D7077" s="1">
        <v>40.16</v>
      </c>
    </row>
    <row r="7078" spans="1:4">
      <c r="A7078" t="s">
        <v>7081</v>
      </c>
      <c r="B7078">
        <v>387.170013000006</v>
      </c>
      <c r="C7078">
        <v>42.3143201344405</v>
      </c>
      <c r="D7078" s="1">
        <v>41.860001</v>
      </c>
    </row>
    <row r="7079" spans="1:4">
      <c r="A7079" t="s">
        <v>7082</v>
      </c>
      <c r="B7079">
        <v>389.579987000006</v>
      </c>
      <c r="C7079">
        <v>43.1206303634817</v>
      </c>
      <c r="D7079" s="1">
        <v>42.625</v>
      </c>
    </row>
    <row r="7080" spans="1:4">
      <c r="A7080" t="s">
        <v>7083</v>
      </c>
      <c r="B7080">
        <v>393.529999000007</v>
      </c>
      <c r="C7080">
        <v>44.4585450562324</v>
      </c>
      <c r="D7080" s="1">
        <v>43.939999</v>
      </c>
    </row>
    <row r="7081" spans="1:4">
      <c r="A7081" t="s">
        <v>7084</v>
      </c>
      <c r="B7081">
        <v>394.059998000006</v>
      </c>
      <c r="C7081">
        <v>44.6416655978288</v>
      </c>
      <c r="D7081" s="1">
        <v>44.119999</v>
      </c>
    </row>
    <row r="7082" spans="1:4">
      <c r="A7082" t="s">
        <v>7085</v>
      </c>
      <c r="B7082">
        <v>396.410004000006</v>
      </c>
      <c r="C7082">
        <v>45.4558028799481</v>
      </c>
      <c r="D7082" s="1">
        <v>44.915001</v>
      </c>
    </row>
    <row r="7083" spans="1:4">
      <c r="A7083" t="s">
        <v>7086</v>
      </c>
      <c r="B7083">
        <v>395.910004000006</v>
      </c>
      <c r="C7083">
        <v>45.2805288480666</v>
      </c>
      <c r="D7083" s="1">
        <v>44.755001</v>
      </c>
    </row>
    <row r="7084" spans="1:4">
      <c r="A7084" t="s">
        <v>7087</v>
      </c>
      <c r="B7084">
        <v>397.260010000007</v>
      </c>
      <c r="C7084">
        <v>45.7525755102533</v>
      </c>
      <c r="D7084" s="1">
        <v>45.165001</v>
      </c>
    </row>
    <row r="7085" spans="1:4">
      <c r="A7085" t="s">
        <v>7088</v>
      </c>
      <c r="B7085">
        <v>391.480011000006</v>
      </c>
      <c r="C7085">
        <v>43.7177895607421</v>
      </c>
      <c r="D7085" s="1">
        <v>43.200001</v>
      </c>
    </row>
    <row r="7086" spans="1:4">
      <c r="A7086" t="s">
        <v>7089</v>
      </c>
      <c r="B7086">
        <v>389.480011000006</v>
      </c>
      <c r="C7086">
        <v>43.0345019565589</v>
      </c>
      <c r="D7086" s="1">
        <v>42.970001</v>
      </c>
    </row>
    <row r="7087" spans="1:4">
      <c r="A7087" t="s">
        <v>7090</v>
      </c>
      <c r="B7087">
        <v>392.589996000006</v>
      </c>
      <c r="C7087">
        <v>44.0860969985877</v>
      </c>
      <c r="D7087" s="1">
        <v>43.955002</v>
      </c>
    </row>
    <row r="7088" spans="1:4">
      <c r="A7088" t="s">
        <v>7091</v>
      </c>
      <c r="B7088">
        <v>389.500000000006</v>
      </c>
      <c r="C7088">
        <v>43.0247071574389</v>
      </c>
      <c r="D7088" s="1">
        <v>42.950001</v>
      </c>
    </row>
    <row r="7089" spans="1:4">
      <c r="A7089" t="s">
        <v>7092</v>
      </c>
      <c r="B7089">
        <v>387.519989000006</v>
      </c>
      <c r="C7089">
        <v>42.3553797035741</v>
      </c>
      <c r="D7089" s="1">
        <v>42.275002</v>
      </c>
    </row>
    <row r="7090" spans="1:4">
      <c r="A7090" t="s">
        <v>7093</v>
      </c>
      <c r="B7090">
        <v>389.700012000006</v>
      </c>
      <c r="C7090">
        <v>43.0847889676633</v>
      </c>
      <c r="D7090" s="1">
        <v>42.970001</v>
      </c>
    </row>
    <row r="7091" spans="1:4">
      <c r="A7091" t="s">
        <v>7094</v>
      </c>
      <c r="B7091">
        <v>395.980011000007</v>
      </c>
      <c r="C7091">
        <v>45.2095092892432</v>
      </c>
      <c r="D7091" s="1">
        <v>45.075001</v>
      </c>
    </row>
    <row r="7092" spans="1:4">
      <c r="A7092" t="s">
        <v>7095</v>
      </c>
      <c r="B7092">
        <v>395.779999000007</v>
      </c>
      <c r="C7092">
        <v>45.1396925469536</v>
      </c>
      <c r="D7092" s="1">
        <v>44.990002</v>
      </c>
    </row>
    <row r="7093" spans="1:4">
      <c r="A7093" t="s">
        <v>7096</v>
      </c>
      <c r="B7093">
        <v>394.730011000007</v>
      </c>
      <c r="C7093">
        <v>44.7735512715114</v>
      </c>
      <c r="D7093" s="1">
        <v>44.615002</v>
      </c>
    </row>
    <row r="7094" spans="1:4">
      <c r="A7094" t="s">
        <v>7097</v>
      </c>
      <c r="B7094">
        <v>396.329987000007</v>
      </c>
      <c r="C7094">
        <v>45.3285106493456</v>
      </c>
      <c r="D7094" s="1">
        <v>45.169998</v>
      </c>
    </row>
    <row r="7095" spans="1:4">
      <c r="A7095" t="s">
        <v>7098</v>
      </c>
      <c r="B7095">
        <v>400.609985000007</v>
      </c>
      <c r="C7095">
        <v>46.8250346573958</v>
      </c>
      <c r="D7095" s="1">
        <v>46.575001</v>
      </c>
    </row>
    <row r="7096" spans="1:4">
      <c r="A7096" t="s">
        <v>7099</v>
      </c>
      <c r="B7096">
        <v>406.359985000007</v>
      </c>
      <c r="C7096">
        <v>48.8785122173036</v>
      </c>
      <c r="D7096" s="1">
        <v>48.595001</v>
      </c>
    </row>
    <row r="7097" spans="1:4">
      <c r="A7097" t="s">
        <v>7100</v>
      </c>
      <c r="B7097">
        <v>406.119995000007</v>
      </c>
      <c r="C7097">
        <v>48.7903799158909</v>
      </c>
      <c r="D7097" s="1">
        <v>48.52</v>
      </c>
    </row>
    <row r="7098" spans="1:4">
      <c r="A7098" t="s">
        <v>7101</v>
      </c>
      <c r="B7098">
        <v>406.589996000007</v>
      </c>
      <c r="C7098">
        <v>48.9627759080746</v>
      </c>
      <c r="D7098" s="1">
        <v>48.715</v>
      </c>
    </row>
    <row r="7099" spans="1:4">
      <c r="A7099" t="s">
        <v>7102</v>
      </c>
      <c r="B7099">
        <v>408.519989000007</v>
      </c>
      <c r="C7099">
        <v>49.6723324536396</v>
      </c>
      <c r="D7099" s="1">
        <v>49.380001</v>
      </c>
    </row>
    <row r="7100" spans="1:4">
      <c r="A7100" t="s">
        <v>7103</v>
      </c>
      <c r="B7100">
        <v>411.489990000007</v>
      </c>
      <c r="C7100">
        <v>50.7745622037896</v>
      </c>
      <c r="D7100" s="1">
        <v>50.455002</v>
      </c>
    </row>
    <row r="7101" spans="1:4">
      <c r="A7101" t="s">
        <v>7104</v>
      </c>
      <c r="B7101">
        <v>411.640015000007</v>
      </c>
      <c r="C7101">
        <v>50.8310433554342</v>
      </c>
      <c r="D7101" s="1">
        <v>50.5</v>
      </c>
    </row>
    <row r="7102" spans="1:4">
      <c r="A7102" t="s">
        <v>7105</v>
      </c>
      <c r="B7102">
        <v>412.859985000007</v>
      </c>
      <c r="C7102">
        <v>51.2906703281989</v>
      </c>
      <c r="D7102" s="1">
        <v>50.924999</v>
      </c>
    </row>
    <row r="7103" spans="1:4">
      <c r="A7103" t="s">
        <v>7106</v>
      </c>
      <c r="B7103">
        <v>411.450012000007</v>
      </c>
      <c r="C7103">
        <v>50.7563198378339</v>
      </c>
      <c r="D7103" s="1">
        <v>50.435001</v>
      </c>
    </row>
    <row r="7104" spans="1:4">
      <c r="A7104" t="s">
        <v>7107</v>
      </c>
      <c r="B7104">
        <v>415.869995000007</v>
      </c>
      <c r="C7104">
        <v>52.419921146872</v>
      </c>
      <c r="D7104" s="1">
        <v>52.049999</v>
      </c>
    </row>
    <row r="7105" spans="1:4">
      <c r="A7105" t="s">
        <v>7108</v>
      </c>
      <c r="B7105">
        <v>417.260010000007</v>
      </c>
      <c r="C7105">
        <v>52.9542184733192</v>
      </c>
      <c r="D7105" s="1">
        <v>52.610001</v>
      </c>
    </row>
    <row r="7106" spans="1:4">
      <c r="A7106" t="s">
        <v>7109</v>
      </c>
      <c r="B7106">
        <v>415.209991000007</v>
      </c>
      <c r="C7106">
        <v>52.1609771553978</v>
      </c>
      <c r="D7106" s="1">
        <v>51.82</v>
      </c>
    </row>
    <row r="7107" spans="1:4">
      <c r="A7107" t="s">
        <v>7110</v>
      </c>
      <c r="B7107">
        <v>412.170013000007</v>
      </c>
      <c r="C7107">
        <v>50.9962932396781</v>
      </c>
      <c r="D7107" s="1">
        <v>50.689999</v>
      </c>
    </row>
    <row r="7108" spans="1:4">
      <c r="A7108" t="s">
        <v>7111</v>
      </c>
      <c r="B7108">
        <v>416.070007000007</v>
      </c>
      <c r="C7108">
        <v>52.4684279075966</v>
      </c>
      <c r="D7108" s="1">
        <v>52.09</v>
      </c>
    </row>
    <row r="7109" spans="1:4">
      <c r="A7109" t="s">
        <v>7112</v>
      </c>
      <c r="B7109">
        <v>412.269989000007</v>
      </c>
      <c r="C7109">
        <v>51.0071409111201</v>
      </c>
      <c r="D7109" s="1">
        <v>50.68</v>
      </c>
    </row>
    <row r="7110" spans="1:4">
      <c r="A7110" t="s">
        <v>7113</v>
      </c>
      <c r="B7110">
        <v>416.739990000007</v>
      </c>
      <c r="C7110">
        <v>52.6943803694969</v>
      </c>
      <c r="D7110" s="1">
        <v>52.299999</v>
      </c>
    </row>
    <row r="7111" spans="1:4">
      <c r="A7111" t="s">
        <v>7114</v>
      </c>
      <c r="B7111">
        <v>417.609985000007</v>
      </c>
      <c r="C7111">
        <v>53.0298119284101</v>
      </c>
      <c r="D7111" s="1">
        <v>52.634998</v>
      </c>
    </row>
    <row r="7112" spans="1:4">
      <c r="A7112" t="s">
        <v>7115</v>
      </c>
      <c r="B7112">
        <v>417.519989000007</v>
      </c>
      <c r="C7112">
        <v>52.9949688820825</v>
      </c>
      <c r="D7112" s="1">
        <v>52.580002</v>
      </c>
    </row>
    <row r="7113" spans="1:4">
      <c r="A7113" t="s">
        <v>7116</v>
      </c>
      <c r="B7113">
        <v>417.399994000007</v>
      </c>
      <c r="C7113">
        <v>52.9485313856672</v>
      </c>
      <c r="D7113" s="1">
        <v>52.505001</v>
      </c>
    </row>
    <row r="7114" spans="1:4">
      <c r="A7114" t="s">
        <v>7117</v>
      </c>
      <c r="B7114">
        <v>420.059998000007</v>
      </c>
      <c r="C7114">
        <v>53.977348456338</v>
      </c>
      <c r="D7114" s="1">
        <v>53.485001</v>
      </c>
    </row>
    <row r="7115" spans="1:4">
      <c r="A7115" t="s">
        <v>7118</v>
      </c>
      <c r="B7115">
        <v>417.299988000007</v>
      </c>
      <c r="C7115">
        <v>52.8963320762541</v>
      </c>
      <c r="D7115" s="1">
        <v>52.474998</v>
      </c>
    </row>
    <row r="7116" spans="1:4">
      <c r="A7116" t="s">
        <v>7119</v>
      </c>
      <c r="B7116">
        <v>418.200012000007</v>
      </c>
      <c r="C7116">
        <v>53.2441825128782</v>
      </c>
      <c r="D7116" s="1">
        <v>52.814999</v>
      </c>
    </row>
    <row r="7117" spans="1:4">
      <c r="A7117" t="s">
        <v>7120</v>
      </c>
      <c r="B7117">
        <v>415.619995000007</v>
      </c>
      <c r="C7117">
        <v>52.2427392679552</v>
      </c>
      <c r="D7117" s="1">
        <v>51.84</v>
      </c>
    </row>
    <row r="7118" spans="1:4">
      <c r="A7118" t="s">
        <v>7121</v>
      </c>
      <c r="B7118">
        <v>415.750000000007</v>
      </c>
      <c r="C7118">
        <v>52.2925746963873</v>
      </c>
      <c r="D7118" s="1">
        <v>51.834999</v>
      </c>
    </row>
    <row r="7119" spans="1:4">
      <c r="A7119" t="s">
        <v>7122</v>
      </c>
      <c r="B7119">
        <v>419.070007000007</v>
      </c>
      <c r="C7119">
        <v>53.5660445332112</v>
      </c>
      <c r="D7119" s="1">
        <v>53.084999</v>
      </c>
    </row>
    <row r="7120" spans="1:4">
      <c r="A7120" t="s">
        <v>7123</v>
      </c>
      <c r="B7120">
        <v>422.119995000007</v>
      </c>
      <c r="C7120">
        <v>54.7544785880326</v>
      </c>
      <c r="D7120" s="1">
        <v>54.259998</v>
      </c>
    </row>
    <row r="7121" spans="1:4">
      <c r="A7121" t="s">
        <v>7124</v>
      </c>
      <c r="B7121">
        <v>417.940002000007</v>
      </c>
      <c r="C7121">
        <v>53.1021991230419</v>
      </c>
      <c r="D7121" s="1">
        <v>52.650002</v>
      </c>
    </row>
    <row r="7122" spans="1:4">
      <c r="A7122" t="s">
        <v>7125</v>
      </c>
      <c r="B7122">
        <v>414.209991000007</v>
      </c>
      <c r="C7122">
        <v>51.6572821866943</v>
      </c>
      <c r="D7122" s="1">
        <v>51.27</v>
      </c>
    </row>
    <row r="7123" spans="1:4">
      <c r="A7123" t="s">
        <v>7126</v>
      </c>
      <c r="B7123">
        <v>405.410004000007</v>
      </c>
      <c r="C7123">
        <v>48.3097731506182</v>
      </c>
      <c r="D7123" s="1">
        <v>48.005001</v>
      </c>
    </row>
    <row r="7124" spans="1:4">
      <c r="A7124" t="s">
        <v>7127</v>
      </c>
      <c r="B7124">
        <v>410.279999000007</v>
      </c>
      <c r="C7124">
        <v>50.0818918922098</v>
      </c>
      <c r="D7124" s="1">
        <v>49.669998</v>
      </c>
    </row>
    <row r="7125" spans="1:4">
      <c r="A7125" t="s">
        <v>7128</v>
      </c>
      <c r="B7125">
        <v>416.579987000007</v>
      </c>
      <c r="C7125">
        <v>52.4287867800157</v>
      </c>
      <c r="D7125" s="1">
        <v>51.965</v>
      </c>
    </row>
    <row r="7126" spans="1:4">
      <c r="A7126" t="s">
        <v>7129</v>
      </c>
      <c r="B7126">
        <v>415.519989000007</v>
      </c>
      <c r="C7126">
        <v>52.0219689316998</v>
      </c>
      <c r="D7126" s="1">
        <v>51.575001</v>
      </c>
    </row>
    <row r="7127" spans="1:4">
      <c r="A7127" t="s">
        <v>7130</v>
      </c>
      <c r="B7127">
        <v>411.940002000007</v>
      </c>
      <c r="C7127">
        <v>50.6550116387524</v>
      </c>
      <c r="D7127" s="1">
        <v>50.279999</v>
      </c>
    </row>
    <row r="7128" spans="1:4">
      <c r="A7128" t="s">
        <v>7131</v>
      </c>
      <c r="B7128">
        <v>410.859985000007</v>
      </c>
      <c r="C7128">
        <v>50.2497932011939</v>
      </c>
      <c r="D7128" s="1">
        <v>49.845001</v>
      </c>
    </row>
    <row r="7129" spans="1:4">
      <c r="A7129" t="s">
        <v>7132</v>
      </c>
      <c r="B7129">
        <v>415.279999000007</v>
      </c>
      <c r="C7129">
        <v>51.8994476809861</v>
      </c>
      <c r="D7129" s="1">
        <v>51.439999</v>
      </c>
    </row>
    <row r="7130" spans="1:4">
      <c r="A7130" t="s">
        <v>7133</v>
      </c>
      <c r="B7130">
        <v>414.940002000007</v>
      </c>
      <c r="C7130">
        <v>51.7698515021827</v>
      </c>
      <c r="D7130" s="1">
        <v>51.314999</v>
      </c>
    </row>
    <row r="7131" spans="1:4">
      <c r="A7131" t="s">
        <v>7134</v>
      </c>
      <c r="B7131">
        <v>419.170013000007</v>
      </c>
      <c r="C7131">
        <v>53.37955657476</v>
      </c>
      <c r="D7131" s="1">
        <v>52.884998</v>
      </c>
    </row>
    <row r="7132" spans="1:4">
      <c r="A7132" t="s">
        <v>7135</v>
      </c>
      <c r="B7132">
        <v>418.239990000007</v>
      </c>
      <c r="C7132">
        <v>53.0184989676921</v>
      </c>
      <c r="D7132" s="1">
        <v>52.540001</v>
      </c>
    </row>
    <row r="7133" spans="1:4">
      <c r="A7133" t="s">
        <v>7136</v>
      </c>
      <c r="B7133">
        <v>419.070007000007</v>
      </c>
      <c r="C7133">
        <v>53.3392987352047</v>
      </c>
      <c r="D7133" s="1">
        <v>52.849998</v>
      </c>
    </row>
    <row r="7134" spans="1:4">
      <c r="A7134" t="s">
        <v>7137</v>
      </c>
      <c r="B7134">
        <v>419.290009000007</v>
      </c>
      <c r="C7134">
        <v>53.4246658551328</v>
      </c>
      <c r="D7134" s="1">
        <v>52.880001</v>
      </c>
    </row>
    <row r="7135" spans="1:4">
      <c r="A7135" t="s">
        <v>7138</v>
      </c>
      <c r="B7135">
        <v>420.040009000007</v>
      </c>
      <c r="C7135">
        <v>53.7159928807979</v>
      </c>
      <c r="D7135" s="1">
        <v>53.189999</v>
      </c>
    </row>
    <row r="7136" spans="1:4">
      <c r="A7136" t="s">
        <v>7139</v>
      </c>
      <c r="B7136">
        <v>419.670013000007</v>
      </c>
      <c r="C7136">
        <v>53.5717598658465</v>
      </c>
      <c r="D7136" s="1">
        <v>53.035</v>
      </c>
    </row>
    <row r="7137" spans="1:4">
      <c r="A7137" t="s">
        <v>7140</v>
      </c>
      <c r="B7137">
        <v>420.329987000007</v>
      </c>
      <c r="C7137">
        <v>53.8285793827184</v>
      </c>
      <c r="D7137" s="1">
        <v>53.310001</v>
      </c>
    </row>
    <row r="7138" spans="1:4">
      <c r="A7138" t="s">
        <v>7141</v>
      </c>
      <c r="B7138">
        <v>418.769989000007</v>
      </c>
      <c r="C7138">
        <v>53.2196219959259</v>
      </c>
      <c r="D7138" s="1">
        <v>52.715</v>
      </c>
    </row>
    <row r="7139" spans="1:4">
      <c r="A7139" t="s">
        <v>7142</v>
      </c>
      <c r="B7139">
        <v>422.600006000007</v>
      </c>
      <c r="C7139">
        <v>54.7035601113513</v>
      </c>
      <c r="D7139" s="1">
        <v>54.105</v>
      </c>
    </row>
    <row r="7140" spans="1:4">
      <c r="A7140" t="s">
        <v>7143</v>
      </c>
      <c r="B7140">
        <v>422.190002000007</v>
      </c>
      <c r="C7140">
        <v>54.5418248567907</v>
      </c>
      <c r="D7140" s="1">
        <v>54.02</v>
      </c>
    </row>
    <row r="7141" spans="1:4">
      <c r="A7141" t="s">
        <v>7144</v>
      </c>
      <c r="B7141">
        <v>422.279999000007</v>
      </c>
      <c r="C7141">
        <v>54.5772572345084</v>
      </c>
      <c r="D7141" s="1">
        <v>54.035</v>
      </c>
    </row>
    <row r="7142" spans="1:4">
      <c r="A7142" t="s">
        <v>7145</v>
      </c>
      <c r="B7142">
        <v>421.649994000007</v>
      </c>
      <c r="C7142">
        <v>54.329114630076</v>
      </c>
      <c r="D7142" s="1">
        <v>53.779999</v>
      </c>
    </row>
    <row r="7143" spans="1:4">
      <c r="A7143" t="s">
        <v>7146</v>
      </c>
      <c r="B7143">
        <v>423.609985000007</v>
      </c>
      <c r="C7143">
        <v>55.0987972479469</v>
      </c>
      <c r="D7143" s="1">
        <v>54.525002</v>
      </c>
    </row>
    <row r="7144" spans="1:4">
      <c r="A7144" t="s">
        <v>7147</v>
      </c>
      <c r="B7144">
        <v>424.309998000007</v>
      </c>
      <c r="C7144">
        <v>55.3762340564547</v>
      </c>
      <c r="D7144" s="1">
        <v>54.794998</v>
      </c>
    </row>
    <row r="7145" spans="1:4">
      <c r="A7145" t="s">
        <v>7148</v>
      </c>
      <c r="B7145">
        <v>425.260010000007</v>
      </c>
      <c r="C7145">
        <v>55.7539955413686</v>
      </c>
      <c r="D7145" s="1">
        <v>55.18</v>
      </c>
    </row>
    <row r="7146" spans="1:4">
      <c r="A7146" t="s">
        <v>7149</v>
      </c>
      <c r="B7146">
        <v>424.480011000007</v>
      </c>
      <c r="C7146">
        <v>55.442452038202</v>
      </c>
      <c r="D7146" s="1">
        <v>54.845001</v>
      </c>
    </row>
    <row r="7147" spans="1:4">
      <c r="A7147" t="s">
        <v>7150</v>
      </c>
      <c r="B7147">
        <v>422.109985000007</v>
      </c>
      <c r="C7147">
        <v>54.4993064088234</v>
      </c>
      <c r="D7147" s="1">
        <v>53.945</v>
      </c>
    </row>
    <row r="7148" spans="1:4">
      <c r="A7148" t="s">
        <v>7151</v>
      </c>
      <c r="B7148">
        <v>421.970001000007</v>
      </c>
      <c r="C7148">
        <v>54.4442256925214</v>
      </c>
      <c r="D7148" s="1">
        <v>53.904999</v>
      </c>
    </row>
    <row r="7149" spans="1:4">
      <c r="A7149" t="s">
        <v>7152</v>
      </c>
      <c r="B7149">
        <v>414.920013000007</v>
      </c>
      <c r="C7149">
        <v>51.6720463857485</v>
      </c>
      <c r="D7149" s="1">
        <v>51.735001</v>
      </c>
    </row>
    <row r="7150" spans="1:4">
      <c r="A7150" t="s">
        <v>7153</v>
      </c>
      <c r="B7150">
        <v>420.859985000007</v>
      </c>
      <c r="C7150">
        <v>53.9283751418098</v>
      </c>
      <c r="D7150" s="1">
        <v>53.924999</v>
      </c>
    </row>
    <row r="7151" spans="1:4">
      <c r="A7151" t="s">
        <v>7154</v>
      </c>
      <c r="B7151">
        <v>423.109985000007</v>
      </c>
      <c r="C7151">
        <v>54.8071747058127</v>
      </c>
      <c r="D7151" s="1">
        <v>54.73</v>
      </c>
    </row>
    <row r="7152" spans="1:4">
      <c r="A7152" t="s">
        <v>7155</v>
      </c>
      <c r="B7152">
        <v>422.600006000007</v>
      </c>
      <c r="C7152">
        <v>54.6058698870336</v>
      </c>
      <c r="D7152" s="1">
        <v>54.580002</v>
      </c>
    </row>
    <row r="7153" spans="1:4">
      <c r="A7153" t="s">
        <v>7156</v>
      </c>
      <c r="B7153">
        <v>425.100006000007</v>
      </c>
      <c r="C7153">
        <v>55.5903171067278</v>
      </c>
      <c r="D7153" s="1">
        <v>55.535</v>
      </c>
    </row>
    <row r="7154" spans="1:4">
      <c r="A7154" t="s">
        <v>7157</v>
      </c>
      <c r="B7154">
        <v>426.609985000007</v>
      </c>
      <c r="C7154">
        <v>56.1919085812485</v>
      </c>
      <c r="D7154" s="1">
        <v>56.110001</v>
      </c>
    </row>
    <row r="7155" spans="1:4">
      <c r="A7155" t="s">
        <v>7158</v>
      </c>
      <c r="B7155">
        <v>427.470001000007</v>
      </c>
      <c r="C7155">
        <v>56.5369735109006</v>
      </c>
      <c r="D7155" s="1">
        <v>56.474998</v>
      </c>
    </row>
    <row r="7156" spans="1:4">
      <c r="A7156" t="s">
        <v>7159</v>
      </c>
      <c r="B7156">
        <v>427.700012000007</v>
      </c>
      <c r="C7156">
        <v>56.6296323560644</v>
      </c>
      <c r="D7156" s="1">
        <v>56.540001</v>
      </c>
    </row>
    <row r="7157" spans="1:4">
      <c r="A7157" t="s">
        <v>7160</v>
      </c>
      <c r="B7157">
        <v>428.059998000007</v>
      </c>
      <c r="C7157">
        <v>56.7748069941511</v>
      </c>
      <c r="D7157" s="1">
        <v>56.695</v>
      </c>
    </row>
    <row r="7158" spans="1:4">
      <c r="A7158" t="s">
        <v>7161</v>
      </c>
      <c r="B7158">
        <v>430.429993000007</v>
      </c>
      <c r="C7158">
        <v>57.7321827271268</v>
      </c>
      <c r="D7158" s="1">
        <v>57.645</v>
      </c>
    </row>
    <row r="7159" spans="1:4">
      <c r="A7159" t="s">
        <v>7162</v>
      </c>
      <c r="B7159">
        <v>433.720001000007</v>
      </c>
      <c r="C7159">
        <v>59.0758394961856</v>
      </c>
      <c r="D7159" s="1">
        <v>58.959999</v>
      </c>
    </row>
    <row r="7160" spans="1:4">
      <c r="A7160" t="s">
        <v>7163</v>
      </c>
      <c r="B7160">
        <v>432.929993000007</v>
      </c>
      <c r="C7160">
        <v>58.7483011652045</v>
      </c>
      <c r="D7160" s="1">
        <v>58.575001</v>
      </c>
    </row>
    <row r="7161" spans="1:4">
      <c r="A7161" t="s">
        <v>7164</v>
      </c>
      <c r="B7161">
        <v>434.459991000007</v>
      </c>
      <c r="C7161">
        <v>59.3803252238179</v>
      </c>
      <c r="D7161" s="1">
        <v>59.23</v>
      </c>
    </row>
    <row r="7162" spans="1:4">
      <c r="A7162" t="s">
        <v>7165</v>
      </c>
      <c r="B7162">
        <v>430.920013000007</v>
      </c>
      <c r="C7162">
        <v>57.9077027671603</v>
      </c>
      <c r="D7162" s="1">
        <v>57.814999</v>
      </c>
    </row>
    <row r="7163" spans="1:4">
      <c r="A7163" t="s">
        <v>7166</v>
      </c>
      <c r="B7163">
        <v>435.519989000007</v>
      </c>
      <c r="C7163">
        <v>59.7898420399485</v>
      </c>
      <c r="D7163" s="1">
        <v>59.619999</v>
      </c>
    </row>
    <row r="7164" spans="1:4">
      <c r="A7164" t="s">
        <v>7167</v>
      </c>
      <c r="B7164">
        <v>437.079987000007</v>
      </c>
      <c r="C7164">
        <v>60.4416186084456</v>
      </c>
      <c r="D7164" s="1">
        <v>60.290001</v>
      </c>
    </row>
    <row r="7165" spans="1:4">
      <c r="A7165" t="s">
        <v>7168</v>
      </c>
      <c r="B7165">
        <v>435.589996000007</v>
      </c>
      <c r="C7165">
        <v>59.8146476176949</v>
      </c>
      <c r="D7165" s="1">
        <v>59.674999</v>
      </c>
    </row>
    <row r="7166" spans="1:4">
      <c r="A7166" t="s">
        <v>7169</v>
      </c>
      <c r="B7166">
        <v>436.239990000007</v>
      </c>
      <c r="C7166">
        <v>60.086286428697</v>
      </c>
      <c r="D7166" s="1">
        <v>59.880001</v>
      </c>
    </row>
    <row r="7167" spans="1:4">
      <c r="A7167" t="s">
        <v>7170</v>
      </c>
      <c r="B7167">
        <v>434.750000000007</v>
      </c>
      <c r="C7167">
        <v>59.4617495438851</v>
      </c>
      <c r="D7167" s="1">
        <v>59.275002</v>
      </c>
    </row>
    <row r="7168" spans="1:4">
      <c r="A7168" t="s">
        <v>7171</v>
      </c>
      <c r="B7168">
        <v>431.339996000007</v>
      </c>
      <c r="C7168">
        <v>58.042226259931</v>
      </c>
      <c r="D7168" s="1">
        <v>57.904999</v>
      </c>
    </row>
    <row r="7169" spans="1:4">
      <c r="A7169" t="s">
        <v>7172</v>
      </c>
      <c r="B7169">
        <v>424.970001000007</v>
      </c>
      <c r="C7169">
        <v>55.4324388190625</v>
      </c>
      <c r="D7169" s="1">
        <v>55.360001</v>
      </c>
    </row>
    <row r="7170" spans="1:4">
      <c r="A7170" t="s">
        <v>7173</v>
      </c>
      <c r="B7170">
        <v>431.059998000007</v>
      </c>
      <c r="C7170">
        <v>57.8527123772165</v>
      </c>
      <c r="D7170" s="1">
        <v>57.724998</v>
      </c>
    </row>
    <row r="7171" spans="1:4">
      <c r="A7171" t="s">
        <v>7174</v>
      </c>
      <c r="B7171">
        <v>434.549988000007</v>
      </c>
      <c r="C7171">
        <v>59.2788872343944</v>
      </c>
      <c r="D7171" s="1">
        <v>59.095001</v>
      </c>
    </row>
    <row r="7172" spans="1:4">
      <c r="A7172" t="s">
        <v>7175</v>
      </c>
      <c r="B7172">
        <v>435.459991000008</v>
      </c>
      <c r="C7172">
        <v>59.6567306520174</v>
      </c>
      <c r="D7172" s="1">
        <v>59.48</v>
      </c>
    </row>
    <row r="7173" spans="1:4">
      <c r="A7173" t="s">
        <v>7176</v>
      </c>
      <c r="B7173">
        <v>439.940002000008</v>
      </c>
      <c r="C7173">
        <v>61.52465580058</v>
      </c>
      <c r="D7173" s="1">
        <v>61.275002</v>
      </c>
    </row>
    <row r="7174" spans="1:4">
      <c r="A7174" t="s">
        <v>7177</v>
      </c>
      <c r="B7174">
        <v>441.019989000008</v>
      </c>
      <c r="C7174">
        <v>61.9841236131816</v>
      </c>
      <c r="D7174" s="1">
        <v>61.735001</v>
      </c>
    </row>
    <row r="7175" spans="1:4">
      <c r="A7175" t="s">
        <v>7178</v>
      </c>
      <c r="B7175">
        <v>439.010010000008</v>
      </c>
      <c r="C7175">
        <v>61.1248134904564</v>
      </c>
      <c r="D7175" s="1">
        <v>60.904999</v>
      </c>
    </row>
    <row r="7176" spans="1:4">
      <c r="A7176" t="s">
        <v>7179</v>
      </c>
      <c r="B7176">
        <v>438.829987000008</v>
      </c>
      <c r="C7176">
        <v>61.0485544555578</v>
      </c>
      <c r="D7176" s="1">
        <v>60.805</v>
      </c>
    </row>
    <row r="7177" spans="1:4">
      <c r="A7177" t="s">
        <v>7180</v>
      </c>
      <c r="B7177">
        <v>440.649994000008</v>
      </c>
      <c r="C7177">
        <v>61.8188899290277</v>
      </c>
      <c r="D7177" s="1">
        <v>61.560001</v>
      </c>
    </row>
    <row r="7178" spans="1:4">
      <c r="A7178" t="s">
        <v>7181</v>
      </c>
      <c r="B7178">
        <v>438.510010000008</v>
      </c>
      <c r="C7178">
        <v>60.9056389575958</v>
      </c>
      <c r="D7178" s="1">
        <v>60.625</v>
      </c>
    </row>
    <row r="7179" spans="1:4">
      <c r="A7179" t="s">
        <v>7182</v>
      </c>
      <c r="B7179">
        <v>437.589996000007</v>
      </c>
      <c r="C7179">
        <v>60.5168495647883</v>
      </c>
      <c r="D7179" s="1">
        <v>60.25</v>
      </c>
    </row>
    <row r="7180" spans="1:4">
      <c r="A7180" t="s">
        <v>7183</v>
      </c>
      <c r="B7180">
        <v>441.149994000008</v>
      </c>
      <c r="C7180">
        <v>62.0149457726884</v>
      </c>
      <c r="D7180" s="1">
        <v>61.724998</v>
      </c>
    </row>
    <row r="7181" spans="1:4">
      <c r="A7181" t="s">
        <v>7184</v>
      </c>
      <c r="B7181">
        <v>438.980011000007</v>
      </c>
      <c r="C7181">
        <v>61.0870489875634</v>
      </c>
      <c r="D7181" s="1">
        <v>60.845001</v>
      </c>
    </row>
    <row r="7182" spans="1:4">
      <c r="A7182" t="s">
        <v>7185</v>
      </c>
      <c r="B7182">
        <v>441.760010000008</v>
      </c>
      <c r="C7182">
        <v>62.2640395218766</v>
      </c>
      <c r="D7182" s="1">
        <v>61.959999</v>
      </c>
    </row>
    <row r="7183" spans="1:4">
      <c r="A7183" t="s">
        <v>7186</v>
      </c>
      <c r="B7183">
        <v>442.489990000007</v>
      </c>
      <c r="C7183">
        <v>62.5769868275147</v>
      </c>
      <c r="D7183" s="1">
        <v>62.310001</v>
      </c>
    </row>
    <row r="7184" spans="1:4">
      <c r="A7184" t="s">
        <v>7187</v>
      </c>
      <c r="B7184">
        <v>442.130005000007</v>
      </c>
      <c r="C7184">
        <v>62.4221496589546</v>
      </c>
      <c r="D7184" s="1">
        <v>62.115002</v>
      </c>
    </row>
    <row r="7185" spans="1:4">
      <c r="A7185" t="s">
        <v>7188</v>
      </c>
      <c r="B7185">
        <v>442.679993000008</v>
      </c>
      <c r="C7185">
        <v>62.6583259200861</v>
      </c>
      <c r="D7185" s="1">
        <v>62.305</v>
      </c>
    </row>
    <row r="7186" spans="1:4">
      <c r="A7186" t="s">
        <v>7189</v>
      </c>
      <c r="B7186">
        <v>443.779999000008</v>
      </c>
      <c r="C7186">
        <v>63.1318650636019</v>
      </c>
      <c r="D7186" s="1">
        <v>62.759998</v>
      </c>
    </row>
    <row r="7187" spans="1:4">
      <c r="A7187" t="s">
        <v>7190</v>
      </c>
      <c r="B7187">
        <v>445.109985000008</v>
      </c>
      <c r="C7187">
        <v>63.7072461325769</v>
      </c>
      <c r="D7187" s="1">
        <v>63.314999</v>
      </c>
    </row>
    <row r="7188" spans="1:4">
      <c r="A7188" t="s">
        <v>7191</v>
      </c>
      <c r="B7188">
        <v>445.920013000008</v>
      </c>
      <c r="C7188">
        <v>64.0597761846871</v>
      </c>
      <c r="D7188" s="1">
        <v>63.665001</v>
      </c>
    </row>
    <row r="7189" spans="1:4">
      <c r="A7189" t="s">
        <v>7192</v>
      </c>
      <c r="B7189">
        <v>446.970001000008</v>
      </c>
      <c r="C7189">
        <v>64.5183987403072</v>
      </c>
      <c r="D7189" s="1">
        <v>64.139999</v>
      </c>
    </row>
    <row r="7190" spans="1:4">
      <c r="A7190" t="s">
        <v>7193</v>
      </c>
      <c r="B7190">
        <v>444.040009000008</v>
      </c>
      <c r="C7190">
        <v>63.232599532175</v>
      </c>
      <c r="D7190" s="1">
        <v>62.900002</v>
      </c>
    </row>
    <row r="7191" spans="1:4">
      <c r="A7191" t="s">
        <v>7194</v>
      </c>
      <c r="B7191">
        <v>439.179993000008</v>
      </c>
      <c r="C7191">
        <v>61.1279737250661</v>
      </c>
      <c r="D7191" s="1">
        <v>60.834999</v>
      </c>
    </row>
    <row r="7192" spans="1:4">
      <c r="A7192" t="s">
        <v>7195</v>
      </c>
      <c r="B7192">
        <v>439.859985000008</v>
      </c>
      <c r="C7192">
        <v>61.4159264075319</v>
      </c>
      <c r="D7192" s="1">
        <v>61.049999</v>
      </c>
    </row>
    <row r="7193" spans="1:4">
      <c r="A7193" t="s">
        <v>7196</v>
      </c>
      <c r="B7193">
        <v>443.359985000008</v>
      </c>
      <c r="C7193">
        <v>62.9026357629975</v>
      </c>
      <c r="D7193" s="1">
        <v>62.575001</v>
      </c>
    </row>
    <row r="7194" spans="1:4">
      <c r="A7194" t="s">
        <v>7197</v>
      </c>
      <c r="B7194">
        <v>447.260010000008</v>
      </c>
      <c r="C7194">
        <v>64.5854211157653</v>
      </c>
      <c r="D7194" s="1">
        <v>64.175003</v>
      </c>
    </row>
    <row r="7195" spans="1:4">
      <c r="A7195" t="s">
        <v>7198</v>
      </c>
      <c r="B7195">
        <v>447.970001000008</v>
      </c>
      <c r="C7195">
        <v>64.8971110851867</v>
      </c>
      <c r="D7195" s="1">
        <v>64.495003</v>
      </c>
    </row>
    <row r="7196" spans="1:4">
      <c r="A7196" t="s">
        <v>7199</v>
      </c>
      <c r="B7196">
        <v>448.910004000008</v>
      </c>
      <c r="C7196">
        <v>65.3110856691451</v>
      </c>
      <c r="D7196" s="1">
        <v>64.870003</v>
      </c>
    </row>
    <row r="7197" spans="1:4">
      <c r="A7197" t="s">
        <v>7200</v>
      </c>
      <c r="B7197">
        <v>446.260010000008</v>
      </c>
      <c r="C7197">
        <v>64.1391484999424</v>
      </c>
      <c r="D7197" s="1">
        <v>63.755001</v>
      </c>
    </row>
    <row r="7198" spans="1:4">
      <c r="A7198" t="s">
        <v>7201</v>
      </c>
      <c r="B7198">
        <v>450.250000000008</v>
      </c>
      <c r="C7198">
        <v>65.8827309616644</v>
      </c>
      <c r="D7198" s="1">
        <v>65.394997</v>
      </c>
    </row>
    <row r="7199" spans="1:4">
      <c r="A7199" t="s">
        <v>7202</v>
      </c>
      <c r="B7199">
        <v>452.230011000008</v>
      </c>
      <c r="C7199">
        <v>66.7633094380491</v>
      </c>
      <c r="D7199" s="1">
        <v>66.264999</v>
      </c>
    </row>
    <row r="7200" spans="1:4">
      <c r="A7200" t="s">
        <v>7203</v>
      </c>
      <c r="B7200">
        <v>451.559998000008</v>
      </c>
      <c r="C7200">
        <v>66.4627224997032</v>
      </c>
      <c r="D7200" s="1">
        <v>66.065002</v>
      </c>
    </row>
    <row r="7201" spans="1:4">
      <c r="A7201" t="s">
        <v>7204</v>
      </c>
      <c r="B7201">
        <v>451.799988000008</v>
      </c>
      <c r="C7201">
        <v>66.5700693523292</v>
      </c>
      <c r="D7201" s="1">
        <v>66.175003</v>
      </c>
    </row>
    <row r="7202" spans="1:4">
      <c r="A7202" t="s">
        <v>7205</v>
      </c>
      <c r="B7202">
        <v>453.190002000008</v>
      </c>
      <c r="C7202">
        <v>67.1924792381568</v>
      </c>
      <c r="D7202" s="1">
        <v>66.724998</v>
      </c>
    </row>
    <row r="7203" spans="1:4">
      <c r="A7203" t="s">
        <v>7206</v>
      </c>
      <c r="B7203">
        <v>453.079987000008</v>
      </c>
      <c r="C7203">
        <v>67.1429153704846</v>
      </c>
      <c r="D7203" s="1">
        <v>66.644997</v>
      </c>
    </row>
    <row r="7204" spans="1:4">
      <c r="A7204" t="s">
        <v>7207</v>
      </c>
      <c r="B7204">
        <v>451.459991000008</v>
      </c>
      <c r="C7204">
        <v>66.4134305327966</v>
      </c>
      <c r="D7204" s="1">
        <v>65.959999</v>
      </c>
    </row>
    <row r="7205" spans="1:4">
      <c r="A7205" t="s">
        <v>7208</v>
      </c>
      <c r="B7205">
        <v>450.910004000008</v>
      </c>
      <c r="C7205">
        <v>66.1675485462419</v>
      </c>
      <c r="D7205" s="1">
        <v>65.720001</v>
      </c>
    </row>
    <row r="7206" spans="1:4">
      <c r="A7206" t="s">
        <v>7209</v>
      </c>
      <c r="B7206">
        <v>448.980011000008</v>
      </c>
      <c r="C7206">
        <v>65.3068138944159</v>
      </c>
      <c r="D7206" s="1">
        <v>64.830002</v>
      </c>
    </row>
    <row r="7207" spans="1:4">
      <c r="A7207" t="s">
        <v>7210</v>
      </c>
      <c r="B7207">
        <v>445.440002000008</v>
      </c>
      <c r="C7207">
        <v>63.7416203568199</v>
      </c>
      <c r="D7207" s="1">
        <v>63.325001</v>
      </c>
    </row>
    <row r="7208" spans="1:4">
      <c r="A7208" t="s">
        <v>7211</v>
      </c>
      <c r="B7208">
        <v>446.579987000008</v>
      </c>
      <c r="C7208">
        <v>64.2376464280627</v>
      </c>
      <c r="D7208" s="1">
        <v>63.755001</v>
      </c>
    </row>
    <row r="7209" spans="1:4">
      <c r="A7209" t="s">
        <v>7212</v>
      </c>
      <c r="B7209">
        <v>444.170013000008</v>
      </c>
      <c r="C7209">
        <v>63.1836738035721</v>
      </c>
      <c r="D7209" s="1">
        <v>62.764999</v>
      </c>
    </row>
    <row r="7210" spans="1:4">
      <c r="A7210" t="s">
        <v>7213</v>
      </c>
      <c r="B7210">
        <v>447.880005000008</v>
      </c>
      <c r="C7210">
        <v>64.7885864779563</v>
      </c>
      <c r="D7210" s="1">
        <v>64.339996</v>
      </c>
    </row>
    <row r="7211" spans="1:4">
      <c r="A7211" t="s">
        <v>7214</v>
      </c>
      <c r="B7211">
        <v>447.170013000008</v>
      </c>
      <c r="C7211">
        <v>64.4763613485147</v>
      </c>
      <c r="D7211" s="1">
        <v>63.98</v>
      </c>
    </row>
    <row r="7212" spans="1:4">
      <c r="A7212" t="s">
        <v>7215</v>
      </c>
      <c r="B7212">
        <v>441.399994000008</v>
      </c>
      <c r="C7212">
        <v>61.9470030728384</v>
      </c>
      <c r="D7212" s="1">
        <v>62.16</v>
      </c>
    </row>
    <row r="7213" spans="1:4">
      <c r="A7213" t="s">
        <v>7216</v>
      </c>
      <c r="B7213">
        <v>434.040009000008</v>
      </c>
      <c r="C7213">
        <v>58.8050137627472</v>
      </c>
      <c r="D7213" s="1">
        <v>59.060001</v>
      </c>
    </row>
    <row r="7214" spans="1:4">
      <c r="A7214" t="s">
        <v>7217</v>
      </c>
      <c r="B7214">
        <v>433.630005000007</v>
      </c>
      <c r="C7214">
        <v>58.6359183908125</v>
      </c>
      <c r="D7214" s="1">
        <v>58.889999</v>
      </c>
    </row>
    <row r="7215" spans="1:4">
      <c r="A7215" t="s">
        <v>7218</v>
      </c>
      <c r="B7215">
        <v>437.859985000008</v>
      </c>
      <c r="C7215">
        <v>60.3771634596294</v>
      </c>
      <c r="D7215" s="1">
        <v>60.555</v>
      </c>
    </row>
    <row r="7216" spans="1:4">
      <c r="A7216" t="s">
        <v>7219</v>
      </c>
      <c r="B7216">
        <v>443.179993000008</v>
      </c>
      <c r="C7216">
        <v>62.6094241318116</v>
      </c>
      <c r="D7216" s="1">
        <v>62.759998</v>
      </c>
    </row>
    <row r="7217" spans="1:4">
      <c r="A7217" t="s">
        <v>7220</v>
      </c>
      <c r="B7217">
        <v>443.910004000008</v>
      </c>
      <c r="C7217">
        <v>62.9230887414663</v>
      </c>
      <c r="D7217" s="1">
        <v>63.075001</v>
      </c>
    </row>
    <row r="7218" spans="1:4">
      <c r="A7218" t="s">
        <v>7221</v>
      </c>
      <c r="B7218">
        <v>442.640015000008</v>
      </c>
      <c r="C7218">
        <v>62.3756164692962</v>
      </c>
      <c r="D7218" s="1">
        <v>62.535</v>
      </c>
    </row>
    <row r="7219" spans="1:4">
      <c r="A7219" t="s">
        <v>7222</v>
      </c>
      <c r="B7219">
        <v>433.720001000008</v>
      </c>
      <c r="C7219">
        <v>58.552403962827</v>
      </c>
      <c r="D7219" s="1">
        <v>58.759998</v>
      </c>
    </row>
    <row r="7220" spans="1:4">
      <c r="A7220" t="s">
        <v>7223</v>
      </c>
      <c r="B7220">
        <v>434.450012000008</v>
      </c>
      <c r="C7220">
        <v>58.8524244164823</v>
      </c>
      <c r="D7220" s="1">
        <v>58.994999</v>
      </c>
    </row>
    <row r="7221" spans="1:4">
      <c r="A7221" t="s">
        <v>7224</v>
      </c>
      <c r="B7221">
        <v>429.140015000007</v>
      </c>
      <c r="C7221">
        <v>56.6627840676661</v>
      </c>
      <c r="D7221" s="1">
        <v>56.855</v>
      </c>
    </row>
    <row r="7222" spans="1:4">
      <c r="A7222" t="s">
        <v>7225</v>
      </c>
      <c r="B7222">
        <v>434.239990000007</v>
      </c>
      <c r="C7222">
        <v>58.7137752117988</v>
      </c>
      <c r="D7222" s="1">
        <v>58.880001</v>
      </c>
    </row>
    <row r="7223" spans="1:4">
      <c r="A7223" t="s">
        <v>7226</v>
      </c>
      <c r="B7223">
        <v>428.640015000007</v>
      </c>
      <c r="C7223">
        <v>56.4088062032653</v>
      </c>
      <c r="D7223" s="1">
        <v>56.580002</v>
      </c>
    </row>
    <row r="7224" spans="1:4">
      <c r="A7224" t="s">
        <v>7227</v>
      </c>
      <c r="B7224">
        <v>433.100006000008</v>
      </c>
      <c r="C7224">
        <v>58.1965875536067</v>
      </c>
      <c r="D7224" s="1">
        <v>58.299999</v>
      </c>
    </row>
    <row r="7225" spans="1:4">
      <c r="A7225" t="s">
        <v>7228</v>
      </c>
      <c r="B7225">
        <v>434.899994000007</v>
      </c>
      <c r="C7225">
        <v>58.9329705447576</v>
      </c>
      <c r="D7225" s="1">
        <v>59.060001</v>
      </c>
    </row>
    <row r="7226" spans="1:4">
      <c r="A7226" t="s">
        <v>7229</v>
      </c>
      <c r="B7226">
        <v>438.660004000008</v>
      </c>
      <c r="C7226">
        <v>60.4839402152003</v>
      </c>
      <c r="D7226" s="1">
        <v>60.560001</v>
      </c>
    </row>
    <row r="7227" spans="1:4">
      <c r="A7227" t="s">
        <v>7230</v>
      </c>
      <c r="B7227">
        <v>437.859985000007</v>
      </c>
      <c r="C7227">
        <v>60.1482824560997</v>
      </c>
      <c r="D7227" s="1">
        <v>60.209999</v>
      </c>
    </row>
    <row r="7228" spans="1:4">
      <c r="A7228" t="s">
        <v>7231</v>
      </c>
      <c r="B7228">
        <v>434.690002000007</v>
      </c>
      <c r="C7228">
        <v>58.8231374413381</v>
      </c>
      <c r="D7228" s="1">
        <v>58.93</v>
      </c>
    </row>
    <row r="7229" spans="1:4">
      <c r="A7229" t="s">
        <v>7232</v>
      </c>
      <c r="B7229">
        <v>433.619995000008</v>
      </c>
      <c r="C7229">
        <v>58.3823672165492</v>
      </c>
      <c r="D7229" s="1">
        <v>58.52</v>
      </c>
    </row>
    <row r="7230" spans="1:4">
      <c r="A7230" t="s">
        <v>7233</v>
      </c>
      <c r="B7230">
        <v>435.179993000008</v>
      </c>
      <c r="C7230">
        <v>59.0218090167681</v>
      </c>
      <c r="D7230" s="1">
        <v>59.099998</v>
      </c>
    </row>
    <row r="7231" spans="1:4">
      <c r="A7231" t="s">
        <v>7234</v>
      </c>
      <c r="B7231">
        <v>442.500000000008</v>
      </c>
      <c r="C7231">
        <v>62.0437850543484</v>
      </c>
      <c r="D7231" s="1">
        <v>62.080002</v>
      </c>
    </row>
    <row r="7232" spans="1:4">
      <c r="A7232" t="s">
        <v>7235</v>
      </c>
      <c r="B7232">
        <v>445.869995000008</v>
      </c>
      <c r="C7232">
        <v>63.4810761621402</v>
      </c>
      <c r="D7232" s="1">
        <v>63.509998</v>
      </c>
    </row>
    <row r="7233" spans="1:4">
      <c r="A7233" t="s">
        <v>7236</v>
      </c>
      <c r="B7233">
        <v>447.190002000008</v>
      </c>
      <c r="C7233">
        <v>64.0525647993309</v>
      </c>
      <c r="D7233" s="1">
        <v>64.105003</v>
      </c>
    </row>
    <row r="7234" spans="1:4">
      <c r="A7234" t="s">
        <v>7237</v>
      </c>
      <c r="B7234">
        <v>450.640015000008</v>
      </c>
      <c r="C7234">
        <v>65.5550439120372</v>
      </c>
      <c r="D7234" s="1">
        <v>65.565002</v>
      </c>
    </row>
    <row r="7235" spans="1:4">
      <c r="A7235" t="s">
        <v>7238</v>
      </c>
      <c r="B7235">
        <v>452.410004000008</v>
      </c>
      <c r="C7235">
        <v>66.3376759694715</v>
      </c>
      <c r="D7235" s="1">
        <v>66.300003</v>
      </c>
    </row>
    <row r="7236" spans="1:4">
      <c r="A7236" t="s">
        <v>7239</v>
      </c>
      <c r="B7236">
        <v>453.589996000008</v>
      </c>
      <c r="C7236">
        <v>66.8635129576583</v>
      </c>
      <c r="D7236" s="1">
        <v>66.834999</v>
      </c>
    </row>
    <row r="7237" spans="1:4">
      <c r="A7237" t="s">
        <v>7240</v>
      </c>
      <c r="B7237">
        <v>453.119995000008</v>
      </c>
      <c r="C7237">
        <v>66.6529778221083</v>
      </c>
      <c r="D7237" s="1">
        <v>66.610001</v>
      </c>
    </row>
    <row r="7238" spans="1:4">
      <c r="A7238" t="s">
        <v>7241</v>
      </c>
      <c r="B7238">
        <v>455.549988000008</v>
      </c>
      <c r="C7238">
        <v>67.7392256993479</v>
      </c>
      <c r="D7238" s="1">
        <v>67.620003</v>
      </c>
    </row>
    <row r="7239" spans="1:4">
      <c r="A7239" t="s">
        <v>7242</v>
      </c>
      <c r="B7239">
        <v>455.959991000008</v>
      </c>
      <c r="C7239">
        <v>67.9244592435489</v>
      </c>
      <c r="D7239" s="1">
        <v>67.879997</v>
      </c>
    </row>
    <row r="7240" spans="1:4">
      <c r="A7240" t="s">
        <v>7243</v>
      </c>
      <c r="B7240">
        <v>453.940002000008</v>
      </c>
      <c r="C7240">
        <v>67.0102156044976</v>
      </c>
      <c r="D7240" s="1">
        <v>66.955002</v>
      </c>
    </row>
    <row r="7241" spans="1:4">
      <c r="A7241" t="s">
        <v>7244</v>
      </c>
      <c r="B7241">
        <v>458.320007000008</v>
      </c>
      <c r="C7241">
        <v>68.9749557097569</v>
      </c>
      <c r="D7241" s="1">
        <v>68.864998</v>
      </c>
    </row>
    <row r="7242" spans="1:4">
      <c r="A7242" t="s">
        <v>7245</v>
      </c>
      <c r="B7242">
        <v>459.250000000008</v>
      </c>
      <c r="C7242">
        <v>69.4000963822021</v>
      </c>
      <c r="D7242" s="1">
        <v>69.305</v>
      </c>
    </row>
    <row r="7243" spans="1:4">
      <c r="A7243" t="s">
        <v>7246</v>
      </c>
      <c r="B7243">
        <v>460.040009000008</v>
      </c>
      <c r="C7243">
        <v>69.7627068833155</v>
      </c>
      <c r="D7243" s="1">
        <v>69.68</v>
      </c>
    </row>
    <row r="7244" spans="1:4">
      <c r="A7244" t="s">
        <v>7247</v>
      </c>
      <c r="B7244">
        <v>461.899994000008</v>
      </c>
      <c r="C7244">
        <v>70.619363588849</v>
      </c>
      <c r="D7244" s="1">
        <v>70.5</v>
      </c>
    </row>
    <row r="7245" spans="1:4">
      <c r="A7245" t="s">
        <v>7248</v>
      </c>
      <c r="B7245">
        <v>464.720001000008</v>
      </c>
      <c r="C7245">
        <v>71.9286395663422</v>
      </c>
      <c r="D7245" s="1">
        <v>71.815002</v>
      </c>
    </row>
    <row r="7246" spans="1:4">
      <c r="A7246" t="s">
        <v>7249</v>
      </c>
      <c r="B7246">
        <v>466.910004000008</v>
      </c>
      <c r="C7246">
        <v>72.9577565704166</v>
      </c>
      <c r="D7246" s="1">
        <v>72.779999</v>
      </c>
    </row>
    <row r="7247" spans="1:4">
      <c r="A7247" t="s">
        <v>7250</v>
      </c>
      <c r="B7247">
        <v>468.529999000008</v>
      </c>
      <c r="C7247">
        <v>73.7261590777301</v>
      </c>
      <c r="D7247" s="1">
        <v>73.57</v>
      </c>
    </row>
    <row r="7248" spans="1:4">
      <c r="A7248" t="s">
        <v>7251</v>
      </c>
      <c r="B7248">
        <v>468.929993000008</v>
      </c>
      <c r="C7248">
        <v>73.9171978345671</v>
      </c>
      <c r="D7248" s="1">
        <v>73.775002</v>
      </c>
    </row>
    <row r="7249" spans="1:4">
      <c r="A7249" t="s">
        <v>7252</v>
      </c>
      <c r="B7249">
        <v>467.380005000008</v>
      </c>
      <c r="C7249">
        <v>73.1756543705188</v>
      </c>
      <c r="D7249" s="1">
        <v>73.014999</v>
      </c>
    </row>
    <row r="7250" spans="1:4">
      <c r="A7250" t="s">
        <v>7253</v>
      </c>
      <c r="B7250">
        <v>463.619995000008</v>
      </c>
      <c r="C7250">
        <v>71.3887259776262</v>
      </c>
      <c r="D7250" s="1">
        <v>71.269997</v>
      </c>
    </row>
    <row r="7251" spans="1:4">
      <c r="A7251" t="s">
        <v>7254</v>
      </c>
      <c r="B7251">
        <v>463.769989000008</v>
      </c>
      <c r="C7251">
        <v>71.4588537311554</v>
      </c>
      <c r="D7251" s="1">
        <v>71.349998</v>
      </c>
    </row>
    <row r="7252" spans="1:4">
      <c r="A7252" t="s">
        <v>7255</v>
      </c>
      <c r="B7252">
        <v>467.269989000008</v>
      </c>
      <c r="C7252">
        <v>73.0962919218626</v>
      </c>
      <c r="D7252" s="1">
        <v>72.934998</v>
      </c>
    </row>
    <row r="7253" spans="1:4">
      <c r="A7253" t="s">
        <v>7256</v>
      </c>
      <c r="B7253">
        <v>467.429993000008</v>
      </c>
      <c r="C7253">
        <v>73.1722695035652</v>
      </c>
      <c r="D7253" s="1">
        <v>72.964996</v>
      </c>
    </row>
    <row r="7254" spans="1:4">
      <c r="A7254" t="s">
        <v>7257</v>
      </c>
      <c r="B7254">
        <v>469.279999000008</v>
      </c>
      <c r="C7254">
        <v>74.0513425912763</v>
      </c>
      <c r="D7254" s="1">
        <v>73.839996</v>
      </c>
    </row>
    <row r="7255" spans="1:4">
      <c r="A7255" t="s">
        <v>7258</v>
      </c>
      <c r="B7255">
        <v>468.140015000008</v>
      </c>
      <c r="C7255">
        <v>73.5053819365086</v>
      </c>
      <c r="D7255" s="1">
        <v>73.279999</v>
      </c>
    </row>
    <row r="7256" spans="1:4">
      <c r="A7256" t="s">
        <v>7259</v>
      </c>
      <c r="B7256">
        <v>469.730011000008</v>
      </c>
      <c r="C7256">
        <v>74.2631535340548</v>
      </c>
      <c r="D7256" s="1">
        <v>74.014999</v>
      </c>
    </row>
    <row r="7257" spans="1:4">
      <c r="A7257" t="s">
        <v>7260</v>
      </c>
      <c r="B7257">
        <v>468.890015000008</v>
      </c>
      <c r="C7257">
        <v>73.8601120941962</v>
      </c>
      <c r="D7257" s="1">
        <v>73.660004</v>
      </c>
    </row>
    <row r="7258" spans="1:4">
      <c r="A7258" t="s">
        <v>7261</v>
      </c>
      <c r="B7258">
        <v>467.570007000008</v>
      </c>
      <c r="C7258">
        <v>73.2290236709736</v>
      </c>
      <c r="D7258" s="1">
        <v>73.004997</v>
      </c>
    </row>
    <row r="7259" spans="1:4">
      <c r="A7259" t="s">
        <v>7262</v>
      </c>
      <c r="B7259">
        <v>468.190002000008</v>
      </c>
      <c r="C7259">
        <v>73.5237661651633</v>
      </c>
      <c r="D7259" s="1">
        <v>73.349998</v>
      </c>
    </row>
    <row r="7260" spans="1:4">
      <c r="A7260" t="s">
        <v>7263</v>
      </c>
      <c r="B7260">
        <v>469.440002000008</v>
      </c>
      <c r="C7260">
        <v>74.1195836972039</v>
      </c>
      <c r="D7260" s="1">
        <v>73.845001</v>
      </c>
    </row>
    <row r="7261" spans="1:4">
      <c r="A7261" t="s">
        <v>7264</v>
      </c>
      <c r="B7261">
        <v>458.970001000008</v>
      </c>
      <c r="C7261">
        <v>69.1024383306575</v>
      </c>
      <c r="D7261" s="1">
        <v>69.035004</v>
      </c>
    </row>
    <row r="7262" spans="1:4">
      <c r="A7262" t="s">
        <v>7265</v>
      </c>
      <c r="B7262">
        <v>464.600006000008</v>
      </c>
      <c r="C7262">
        <v>71.6772074765266</v>
      </c>
      <c r="D7262" s="1">
        <v>71.480003</v>
      </c>
    </row>
    <row r="7263" spans="1:4">
      <c r="A7263" t="s">
        <v>7266</v>
      </c>
      <c r="B7263">
        <v>455.559998000008</v>
      </c>
      <c r="C7263">
        <v>67.4427445560504</v>
      </c>
      <c r="D7263" s="1">
        <v>67.425003</v>
      </c>
    </row>
    <row r="7264" spans="1:4">
      <c r="A7264" t="s">
        <v>7267</v>
      </c>
      <c r="B7264">
        <v>450.500000000008</v>
      </c>
      <c r="C7264">
        <v>65.1666386387039</v>
      </c>
      <c r="D7264" s="1">
        <v>65.040001</v>
      </c>
    </row>
    <row r="7265" spans="1:4">
      <c r="A7265" t="s">
        <v>7268</v>
      </c>
      <c r="B7265">
        <v>457.399994000008</v>
      </c>
      <c r="C7265">
        <v>68.2006949122231</v>
      </c>
      <c r="D7265" s="1">
        <v>67.974998</v>
      </c>
    </row>
    <row r="7266" spans="1:4">
      <c r="A7266" t="s">
        <v>7269</v>
      </c>
      <c r="B7266">
        <v>453.420013000008</v>
      </c>
      <c r="C7266">
        <v>66.3978223560005</v>
      </c>
      <c r="D7266" s="1">
        <v>66.184998</v>
      </c>
    </row>
    <row r="7267" spans="1:4">
      <c r="A7267" t="s">
        <v>7270</v>
      </c>
      <c r="B7267">
        <v>458.790009000008</v>
      </c>
      <c r="C7267">
        <v>68.7876471835322</v>
      </c>
      <c r="D7267" s="1">
        <v>68.550003</v>
      </c>
    </row>
    <row r="7268" spans="1:4">
      <c r="A7268" t="s">
        <v>7271</v>
      </c>
      <c r="B7268">
        <v>468.279999000008</v>
      </c>
      <c r="C7268">
        <v>73.109871044498</v>
      </c>
      <c r="D7268" s="1">
        <v>72.794998</v>
      </c>
    </row>
    <row r="7269" spans="1:4">
      <c r="A7269" t="s">
        <v>7272</v>
      </c>
      <c r="B7269">
        <v>469.519989000008</v>
      </c>
      <c r="C7269">
        <v>73.6975157368502</v>
      </c>
      <c r="D7269" s="1">
        <v>73.434998</v>
      </c>
    </row>
    <row r="7270" spans="1:4">
      <c r="A7270" t="s">
        <v>7273</v>
      </c>
      <c r="B7270">
        <v>466.350006000008</v>
      </c>
      <c r="C7270">
        <v>72.1872914431293</v>
      </c>
      <c r="D7270" s="1">
        <v>71.919998</v>
      </c>
    </row>
    <row r="7271" spans="1:4">
      <c r="A7271" t="s">
        <v>7274</v>
      </c>
      <c r="B7271">
        <v>470.739990000008</v>
      </c>
      <c r="C7271">
        <v>74.250308316935</v>
      </c>
      <c r="D7271" s="1">
        <v>73.995003</v>
      </c>
    </row>
    <row r="7272" spans="1:4">
      <c r="A7272" t="s">
        <v>7275</v>
      </c>
      <c r="B7272">
        <v>466.570007000008</v>
      </c>
      <c r="C7272">
        <v>72.254128220383</v>
      </c>
      <c r="D7272" s="1">
        <v>72.019997</v>
      </c>
    </row>
    <row r="7273" spans="1:4">
      <c r="A7273" t="s">
        <v>7276</v>
      </c>
      <c r="B7273">
        <v>463.359985000008</v>
      </c>
      <c r="C7273">
        <v>70.7449511926462</v>
      </c>
      <c r="D7273" s="1">
        <v>70.510002</v>
      </c>
    </row>
    <row r="7274" spans="1:4">
      <c r="A7274" t="s">
        <v>7277</v>
      </c>
      <c r="B7274">
        <v>470.600006000008</v>
      </c>
      <c r="C7274">
        <v>74.1016517297022</v>
      </c>
      <c r="D7274" s="1">
        <v>73.769997</v>
      </c>
    </row>
    <row r="7275" spans="1:4">
      <c r="A7275" t="s">
        <v>7278</v>
      </c>
      <c r="B7275">
        <v>466.450012000008</v>
      </c>
      <c r="C7275">
        <v>72.1183822689546</v>
      </c>
      <c r="D7275" s="1">
        <v>71.794998</v>
      </c>
    </row>
    <row r="7276" spans="1:4">
      <c r="A7276" t="s">
        <v>7279</v>
      </c>
      <c r="B7276">
        <v>459.869995000008</v>
      </c>
      <c r="C7276">
        <v>69.0297665571331</v>
      </c>
      <c r="D7276" s="1">
        <v>69.540001</v>
      </c>
    </row>
    <row r="7277" spans="1:4">
      <c r="A7277" t="s">
        <v>7280</v>
      </c>
      <c r="B7277">
        <v>454.980011000008</v>
      </c>
      <c r="C7277">
        <v>66.8001259703733</v>
      </c>
      <c r="D7277" s="1">
        <v>67.309998</v>
      </c>
    </row>
    <row r="7278" spans="1:4">
      <c r="A7278" t="s">
        <v>7281</v>
      </c>
      <c r="B7278">
        <v>463.059998000008</v>
      </c>
      <c r="C7278">
        <v>70.4050902517827</v>
      </c>
      <c r="D7278" s="1">
        <v>70.875</v>
      </c>
    </row>
    <row r="7279" spans="1:4">
      <c r="A7279" t="s">
        <v>7282</v>
      </c>
      <c r="B7279">
        <v>467.690002000008</v>
      </c>
      <c r="C7279">
        <v>72.5429012847694</v>
      </c>
      <c r="D7279" s="1">
        <v>72.989998</v>
      </c>
    </row>
    <row r="7280" spans="1:4">
      <c r="A7280" t="s">
        <v>7283</v>
      </c>
      <c r="B7280">
        <v>470.600006000008</v>
      </c>
      <c r="C7280">
        <v>73.9131402399644</v>
      </c>
      <c r="D7280" s="1">
        <v>74.294998</v>
      </c>
    </row>
    <row r="7281" spans="1:4">
      <c r="A7281" t="s">
        <v>7284</v>
      </c>
      <c r="B7281">
        <v>477.260010000008</v>
      </c>
      <c r="C7281">
        <v>77.0879322842976</v>
      </c>
      <c r="D7281" s="1">
        <v>77.425003</v>
      </c>
    </row>
    <row r="7282" spans="1:4">
      <c r="A7282" t="s">
        <v>7285</v>
      </c>
      <c r="B7282">
        <v>476.869995000008</v>
      </c>
      <c r="C7282">
        <v>76.8968251445854</v>
      </c>
      <c r="D7282" s="1">
        <v>77.285004</v>
      </c>
    </row>
    <row r="7283" spans="1:4">
      <c r="A7283" t="s">
        <v>7286</v>
      </c>
      <c r="B7283">
        <v>477.480011000008</v>
      </c>
      <c r="C7283">
        <v>77.1952437240437</v>
      </c>
      <c r="D7283" s="1">
        <v>77.565002</v>
      </c>
    </row>
    <row r="7284" spans="1:4">
      <c r="A7284" t="s">
        <v>7287</v>
      </c>
      <c r="B7284">
        <v>476.160004000008</v>
      </c>
      <c r="C7284">
        <v>76.5478490264059</v>
      </c>
      <c r="D7284" s="1">
        <v>76.900002</v>
      </c>
    </row>
    <row r="7285" spans="1:4">
      <c r="A7285" t="s">
        <v>7288</v>
      </c>
      <c r="B7285">
        <v>474.959991000008</v>
      </c>
      <c r="C7285">
        <v>75.9625682508346</v>
      </c>
      <c r="D7285" s="1">
        <v>76.279999</v>
      </c>
    </row>
    <row r="7286" spans="1:4">
      <c r="A7286" t="s">
        <v>7289</v>
      </c>
      <c r="B7286">
        <v>477.709991000008</v>
      </c>
      <c r="C7286">
        <v>77.2970446584395</v>
      </c>
      <c r="D7286" s="1">
        <v>77.614998</v>
      </c>
    </row>
    <row r="7287" spans="1:4">
      <c r="A7287" t="s">
        <v>7290</v>
      </c>
      <c r="B7287">
        <v>477.549988000008</v>
      </c>
      <c r="C7287">
        <v>77.2185070064931</v>
      </c>
      <c r="D7287" s="1">
        <v>77.550003</v>
      </c>
    </row>
    <row r="7288" spans="1:4">
      <c r="A7288" t="s">
        <v>7291</v>
      </c>
      <c r="B7288">
        <v>468.380005000008</v>
      </c>
      <c r="C7288">
        <v>72.7204267518914</v>
      </c>
      <c r="D7288" s="1">
        <v>73.044998</v>
      </c>
    </row>
    <row r="7289" spans="1:4">
      <c r="A7289" t="s">
        <v>7292</v>
      </c>
      <c r="B7289">
        <v>467.940002000008</v>
      </c>
      <c r="C7289">
        <v>72.5130466356275</v>
      </c>
      <c r="D7289" s="1">
        <v>72.845001</v>
      </c>
    </row>
    <row r="7290" spans="1:4">
      <c r="A7290" t="s">
        <v>7293</v>
      </c>
      <c r="B7290">
        <v>466.089996000008</v>
      </c>
      <c r="C7290">
        <v>71.6427503867246</v>
      </c>
      <c r="D7290" s="1">
        <v>72.019997</v>
      </c>
    </row>
    <row r="7291" spans="1:4">
      <c r="A7291" t="s">
        <v>7294</v>
      </c>
      <c r="B7291">
        <v>465.510010000008</v>
      </c>
      <c r="C7291">
        <v>71.3720741549453</v>
      </c>
      <c r="D7291" s="1">
        <v>71.695</v>
      </c>
    </row>
    <row r="7292" spans="1:4">
      <c r="A7292" t="s">
        <v>7295</v>
      </c>
      <c r="B7292">
        <v>469.750000000008</v>
      </c>
      <c r="C7292">
        <v>73.3459230592951</v>
      </c>
      <c r="D7292" s="1">
        <v>73.665001</v>
      </c>
    </row>
    <row r="7293" spans="1:4">
      <c r="A7293" t="s">
        <v>7296</v>
      </c>
      <c r="B7293">
        <v>471.019989000008</v>
      </c>
      <c r="C7293">
        <v>73.9478157114001</v>
      </c>
      <c r="D7293" s="1">
        <v>74.315002</v>
      </c>
    </row>
    <row r="7294" spans="1:4">
      <c r="A7294" t="s">
        <v>7297</v>
      </c>
      <c r="B7294">
        <v>464.529999000008</v>
      </c>
      <c r="C7294">
        <v>70.8553937171878</v>
      </c>
      <c r="D7294" s="1">
        <v>71.169998</v>
      </c>
    </row>
    <row r="7295" spans="1:4">
      <c r="A7295" t="s">
        <v>7298</v>
      </c>
      <c r="B7295">
        <v>464.720001000008</v>
      </c>
      <c r="C7295">
        <v>70.9433982410344</v>
      </c>
      <c r="D7295" s="1">
        <v>71.230003</v>
      </c>
    </row>
    <row r="7296" spans="1:4">
      <c r="A7296" t="s">
        <v>7299</v>
      </c>
      <c r="B7296">
        <v>456.489990000008</v>
      </c>
      <c r="C7296">
        <v>67.1283307921839</v>
      </c>
      <c r="D7296" s="1">
        <v>67.459999</v>
      </c>
    </row>
    <row r="7297" spans="1:4">
      <c r="A7297" t="s">
        <v>7300</v>
      </c>
      <c r="B7297">
        <v>451.750000000008</v>
      </c>
      <c r="C7297">
        <v>65.0103099644152</v>
      </c>
      <c r="D7297" s="1">
        <v>65.370003</v>
      </c>
    </row>
    <row r="7298" spans="1:4">
      <c r="A7298" t="s">
        <v>7301</v>
      </c>
      <c r="B7298">
        <v>446.750000000008</v>
      </c>
      <c r="C7298">
        <v>62.822990865224</v>
      </c>
      <c r="D7298" s="1">
        <v>63.189999</v>
      </c>
    </row>
    <row r="7299" spans="1:4">
      <c r="A7299" t="s">
        <v>7302</v>
      </c>
      <c r="B7299">
        <v>437.980011000007</v>
      </c>
      <c r="C7299">
        <v>59.0723149306269</v>
      </c>
      <c r="D7299" s="1">
        <v>59.470001</v>
      </c>
    </row>
    <row r="7300" spans="1:4">
      <c r="A7300" t="s">
        <v>7303</v>
      </c>
      <c r="B7300">
        <v>439.839996000007</v>
      </c>
      <c r="C7300">
        <v>59.8359215886833</v>
      </c>
      <c r="D7300" s="1">
        <v>60.209999</v>
      </c>
    </row>
    <row r="7301" spans="1:4">
      <c r="A7301" t="s">
        <v>7304</v>
      </c>
      <c r="B7301">
        <v>434.470001000007</v>
      </c>
      <c r="C7301">
        <v>57.6126538355447</v>
      </c>
      <c r="D7301" s="1">
        <v>57.970001</v>
      </c>
    </row>
    <row r="7302" spans="1:4">
      <c r="A7302" t="s">
        <v>7305</v>
      </c>
      <c r="B7302">
        <v>433.380005000007</v>
      </c>
      <c r="C7302">
        <v>57.1725327036824</v>
      </c>
      <c r="D7302" s="1">
        <v>57.599998</v>
      </c>
    </row>
    <row r="7303" spans="1:4">
      <c r="A7303" t="s">
        <v>7306</v>
      </c>
      <c r="B7303">
        <v>431.239990000007</v>
      </c>
      <c r="C7303">
        <v>56.3127790513194</v>
      </c>
      <c r="D7303" s="1">
        <v>56.709999</v>
      </c>
    </row>
    <row r="7304" spans="1:4">
      <c r="A7304" t="s">
        <v>7307</v>
      </c>
      <c r="B7304">
        <v>441.950012000007</v>
      </c>
      <c r="C7304">
        <v>60.5728388635206</v>
      </c>
      <c r="D7304" s="1">
        <v>60.889999</v>
      </c>
    </row>
    <row r="7305" spans="1:4">
      <c r="A7305" t="s">
        <v>7308</v>
      </c>
      <c r="B7305">
        <v>449.910004000007</v>
      </c>
      <c r="C7305">
        <v>63.8924925561345</v>
      </c>
      <c r="D7305" s="1">
        <v>64.160004</v>
      </c>
    </row>
    <row r="7306" spans="1:4">
      <c r="A7306" t="s">
        <v>7309</v>
      </c>
      <c r="B7306">
        <v>452.950012000007</v>
      </c>
      <c r="C7306">
        <v>65.2051659068328</v>
      </c>
      <c r="D7306" s="1">
        <v>65.57</v>
      </c>
    </row>
    <row r="7307" spans="1:4">
      <c r="A7307" t="s">
        <v>7310</v>
      </c>
      <c r="B7307">
        <v>457.350006000008</v>
      </c>
      <c r="C7307">
        <v>67.1305831069085</v>
      </c>
      <c r="D7307" s="1">
        <v>67.379997</v>
      </c>
    </row>
    <row r="7308" spans="1:4">
      <c r="A7308" t="s">
        <v>7311</v>
      </c>
      <c r="B7308">
        <v>446.600006000007</v>
      </c>
      <c r="C7308">
        <v>62.3359186340637</v>
      </c>
      <c r="D7308" s="1">
        <v>62.639999</v>
      </c>
    </row>
    <row r="7309" spans="1:4">
      <c r="A7309" t="s">
        <v>7312</v>
      </c>
      <c r="B7309">
        <v>448.700012000007</v>
      </c>
      <c r="C7309">
        <v>63.2274624230498</v>
      </c>
      <c r="D7309" s="1">
        <v>63.509998</v>
      </c>
    </row>
    <row r="7310" spans="1:4">
      <c r="A7310" t="s">
        <v>7313</v>
      </c>
      <c r="B7310">
        <v>447.260010000007</v>
      </c>
      <c r="C7310">
        <v>62.6103965887526</v>
      </c>
      <c r="D7310" s="1">
        <v>62.860001</v>
      </c>
    </row>
    <row r="7311" spans="1:4">
      <c r="A7311" t="s">
        <v>7314</v>
      </c>
      <c r="B7311">
        <v>450.940002000007</v>
      </c>
      <c r="C7311">
        <v>64.1771827308631</v>
      </c>
      <c r="D7311" s="1">
        <v>64.370003</v>
      </c>
    </row>
    <row r="7312" spans="1:4">
      <c r="A7312" t="s">
        <v>7315</v>
      </c>
      <c r="B7312">
        <v>457.540009000008</v>
      </c>
      <c r="C7312">
        <v>67.0330520105387</v>
      </c>
      <c r="D7312" s="1">
        <v>67.199997</v>
      </c>
    </row>
    <row r="7313" spans="1:4">
      <c r="A7313" t="s">
        <v>7316</v>
      </c>
      <c r="B7313">
        <v>449.320007000007</v>
      </c>
      <c r="C7313">
        <v>63.3735844668546</v>
      </c>
      <c r="D7313" s="1">
        <v>63.639999</v>
      </c>
    </row>
    <row r="7314" spans="1:4">
      <c r="A7314" t="s">
        <v>7317</v>
      </c>
      <c r="B7314">
        <v>440.459991000007</v>
      </c>
      <c r="C7314">
        <v>59.5735087539516</v>
      </c>
      <c r="D7314" s="1">
        <v>59.849998</v>
      </c>
    </row>
    <row r="7315" spans="1:4">
      <c r="A7315" t="s">
        <v>7318</v>
      </c>
      <c r="B7315">
        <v>439.019989000007</v>
      </c>
      <c r="C7315">
        <v>58.9807367637262</v>
      </c>
      <c r="D7315" s="1">
        <v>59.259998</v>
      </c>
    </row>
    <row r="7316" spans="1:4">
      <c r="A7316" t="s">
        <v>7319</v>
      </c>
      <c r="B7316">
        <v>446.100006000007</v>
      </c>
      <c r="C7316">
        <v>61.8760828889668</v>
      </c>
      <c r="D7316" s="1">
        <v>62.07</v>
      </c>
    </row>
    <row r="7317" spans="1:4">
      <c r="A7317" t="s">
        <v>7320</v>
      </c>
      <c r="B7317">
        <v>446.600006000007</v>
      </c>
      <c r="C7317">
        <v>62.0870463465481</v>
      </c>
      <c r="D7317" s="1">
        <v>62.310001</v>
      </c>
    </row>
    <row r="7318" spans="1:4">
      <c r="A7318" t="s">
        <v>7321</v>
      </c>
      <c r="B7318">
        <v>437.059998000007</v>
      </c>
      <c r="C7318">
        <v>58.052847244611</v>
      </c>
      <c r="D7318" s="1">
        <v>58.360001</v>
      </c>
    </row>
    <row r="7319" spans="1:4">
      <c r="A7319" t="s">
        <v>7322</v>
      </c>
      <c r="B7319">
        <v>434.230011000007</v>
      </c>
      <c r="C7319">
        <v>56.9083692320842</v>
      </c>
      <c r="D7319" s="1">
        <v>57.189999</v>
      </c>
    </row>
    <row r="7320" spans="1:4">
      <c r="A7320" t="s">
        <v>7323</v>
      </c>
      <c r="B7320">
        <v>429.570007000007</v>
      </c>
      <c r="C7320">
        <v>55.0483763964269</v>
      </c>
      <c r="D7320" s="1">
        <v>55.369999</v>
      </c>
    </row>
    <row r="7321" spans="1:4">
      <c r="A7321" t="s">
        <v>7324</v>
      </c>
      <c r="B7321">
        <v>421.950012000007</v>
      </c>
      <c r="C7321">
        <v>52.0729210401915</v>
      </c>
      <c r="D7321" s="1">
        <v>52.290001</v>
      </c>
    </row>
    <row r="7322" spans="1:4">
      <c r="A7322" t="s">
        <v>7325</v>
      </c>
      <c r="B7322">
        <v>428.299988000007</v>
      </c>
      <c r="C7322">
        <v>54.4629034615891</v>
      </c>
      <c r="D7322" s="1">
        <v>54.720001</v>
      </c>
    </row>
    <row r="7323" spans="1:4">
      <c r="A7323" t="s">
        <v>7326</v>
      </c>
      <c r="B7323">
        <v>437.750000000007</v>
      </c>
      <c r="C7323">
        <v>58.1251320704124</v>
      </c>
      <c r="D7323" s="1">
        <v>58.290001</v>
      </c>
    </row>
    <row r="7324" spans="1:4">
      <c r="A7324" t="s">
        <v>7327</v>
      </c>
      <c r="B7324">
        <v>436.630005000007</v>
      </c>
      <c r="C7324">
        <v>57.6723528317653</v>
      </c>
      <c r="D7324" s="1">
        <v>57.84</v>
      </c>
    </row>
    <row r="7325" spans="1:4">
      <c r="A7325" t="s">
        <v>7328</v>
      </c>
      <c r="B7325">
        <v>429.980011000007</v>
      </c>
      <c r="C7325">
        <v>54.997758428638</v>
      </c>
      <c r="D7325" s="1">
        <v>55.279999</v>
      </c>
    </row>
    <row r="7326" spans="1:4">
      <c r="A7326" t="s">
        <v>7329</v>
      </c>
      <c r="B7326">
        <v>437.890015000007</v>
      </c>
      <c r="C7326">
        <v>58.080717747979</v>
      </c>
      <c r="D7326" s="1">
        <v>58.279999</v>
      </c>
    </row>
    <row r="7327" spans="1:4">
      <c r="A7327" t="s">
        <v>7330</v>
      </c>
      <c r="B7327">
        <v>435.709991000007</v>
      </c>
      <c r="C7327">
        <v>57.2003468112483</v>
      </c>
      <c r="D7327" s="1">
        <v>57.43</v>
      </c>
    </row>
    <row r="7328" spans="1:4">
      <c r="A7328" t="s">
        <v>7331</v>
      </c>
      <c r="B7328">
        <v>432.170013000007</v>
      </c>
      <c r="C7328">
        <v>55.7850836198128</v>
      </c>
      <c r="D7328" s="1">
        <v>56.040001</v>
      </c>
    </row>
    <row r="7329" spans="1:4">
      <c r="A7329" t="s">
        <v>7332</v>
      </c>
      <c r="B7329">
        <v>419.429993000007</v>
      </c>
      <c r="C7329">
        <v>50.7751372608617</v>
      </c>
      <c r="D7329" s="1">
        <v>51.060001</v>
      </c>
    </row>
    <row r="7330" spans="1:4">
      <c r="A7330" t="s">
        <v>7333</v>
      </c>
      <c r="B7330">
        <v>416.250000000007</v>
      </c>
      <c r="C7330">
        <v>49.6005894494403</v>
      </c>
      <c r="D7330" s="1">
        <v>49.849998</v>
      </c>
    </row>
    <row r="7331" spans="1:4">
      <c r="A7331" t="s">
        <v>7334</v>
      </c>
      <c r="B7331">
        <v>427.410004000007</v>
      </c>
      <c r="C7331">
        <v>53.6596167992737</v>
      </c>
      <c r="D7331" s="1">
        <v>53.900002</v>
      </c>
    </row>
    <row r="7332" spans="1:4">
      <c r="A7332" t="s">
        <v>7335</v>
      </c>
      <c r="B7332">
        <v>425.480011000007</v>
      </c>
      <c r="C7332">
        <v>52.9209976743235</v>
      </c>
      <c r="D7332" s="1">
        <v>53.130001</v>
      </c>
    </row>
    <row r="7333" spans="1:4">
      <c r="A7333" t="s">
        <v>7336</v>
      </c>
      <c r="B7333">
        <v>420.070007000007</v>
      </c>
      <c r="C7333">
        <v>50.8693420324614</v>
      </c>
      <c r="D7333" s="1">
        <v>51.139999</v>
      </c>
    </row>
    <row r="7334" spans="1:4">
      <c r="A7334" t="s">
        <v>7337</v>
      </c>
      <c r="B7334">
        <v>417.000000000007</v>
      </c>
      <c r="C7334">
        <v>49.7350803491822</v>
      </c>
      <c r="D7334" s="1">
        <v>50</v>
      </c>
    </row>
    <row r="7335" spans="1:4">
      <c r="A7335" t="s">
        <v>7338</v>
      </c>
      <c r="B7335">
        <v>426.170013000007</v>
      </c>
      <c r="C7335">
        <v>53.0731979987696</v>
      </c>
      <c r="D7335" s="1">
        <v>53.299999</v>
      </c>
    </row>
    <row r="7336" spans="1:4">
      <c r="A7336" t="s">
        <v>7339</v>
      </c>
      <c r="B7336">
        <v>435.619995000007</v>
      </c>
      <c r="C7336">
        <v>56.6612716977128</v>
      </c>
      <c r="D7336" s="1">
        <v>56.779999</v>
      </c>
    </row>
    <row r="7337" spans="1:4">
      <c r="A7337" t="s">
        <v>7340</v>
      </c>
      <c r="B7337">
        <v>441.070007000007</v>
      </c>
      <c r="C7337">
        <v>58.8203728303419</v>
      </c>
      <c r="D7337" s="1">
        <v>58.91</v>
      </c>
    </row>
    <row r="7338" spans="1:4">
      <c r="A7338" t="s">
        <v>7341</v>
      </c>
      <c r="B7338">
        <v>444.519989000007</v>
      </c>
      <c r="C7338">
        <v>60.220909448088</v>
      </c>
      <c r="D7338" s="1">
        <v>60.849998</v>
      </c>
    </row>
    <row r="7339" spans="1:4">
      <c r="A7339" t="s">
        <v>7342</v>
      </c>
      <c r="B7339">
        <v>444.390015000007</v>
      </c>
      <c r="C7339">
        <v>60.1673268731543</v>
      </c>
      <c r="D7339" s="1">
        <v>60.849998</v>
      </c>
    </row>
    <row r="7340" spans="1:4">
      <c r="A7340" t="s">
        <v>7343</v>
      </c>
      <c r="B7340">
        <v>449.589996000007</v>
      </c>
      <c r="C7340">
        <v>62.3097968027431</v>
      </c>
      <c r="D7340" s="1">
        <v>62.93</v>
      </c>
    </row>
    <row r="7341" spans="1:4">
      <c r="A7341" t="s">
        <v>7344</v>
      </c>
      <c r="B7341">
        <v>443.799988000007</v>
      </c>
      <c r="C7341">
        <v>59.8690436786306</v>
      </c>
      <c r="D7341" s="1">
        <v>60.5</v>
      </c>
    </row>
    <row r="7342" spans="1:4">
      <c r="A7342" t="s">
        <v>7345</v>
      </c>
      <c r="B7342">
        <v>450.489990000007</v>
      </c>
      <c r="C7342">
        <v>62.615599830721</v>
      </c>
      <c r="D7342" s="1">
        <v>63.18</v>
      </c>
    </row>
    <row r="7343" spans="1:4">
      <c r="A7343" t="s">
        <v>7346</v>
      </c>
      <c r="B7343">
        <v>452.690002000007</v>
      </c>
      <c r="C7343">
        <v>63.5456329614142</v>
      </c>
      <c r="D7343" s="1">
        <v>64.129997</v>
      </c>
    </row>
    <row r="7344" spans="1:4">
      <c r="A7344" t="s">
        <v>7347</v>
      </c>
      <c r="B7344">
        <v>455.910004000007</v>
      </c>
      <c r="C7344">
        <v>64.9200874168538</v>
      </c>
      <c r="D7344" s="1">
        <v>65.489998</v>
      </c>
    </row>
    <row r="7345" spans="1:4">
      <c r="A7345" t="s">
        <v>7348</v>
      </c>
      <c r="B7345">
        <v>461.549988000007</v>
      </c>
      <c r="C7345">
        <v>67.3615149129013</v>
      </c>
      <c r="D7345" s="1">
        <v>67.970001</v>
      </c>
    </row>
    <row r="7346" spans="1:4">
      <c r="A7346" t="s">
        <v>7349</v>
      </c>
      <c r="B7346">
        <v>458.700012000007</v>
      </c>
      <c r="C7346">
        <v>66.0976711149375</v>
      </c>
      <c r="D7346" s="1">
        <v>66.720001</v>
      </c>
    </row>
    <row r="7347" spans="1:4">
      <c r="A7347" t="s">
        <v>7350</v>
      </c>
      <c r="B7347">
        <v>451.640015000007</v>
      </c>
      <c r="C7347">
        <v>63.0057655328005</v>
      </c>
      <c r="D7347" s="1">
        <v>63.630001</v>
      </c>
    </row>
    <row r="7348" spans="1:4">
      <c r="A7348" t="s">
        <v>7351</v>
      </c>
      <c r="B7348">
        <v>452.920013000007</v>
      </c>
      <c r="C7348">
        <v>63.5488114038457</v>
      </c>
      <c r="D7348" s="1">
        <v>64.080002</v>
      </c>
    </row>
    <row r="7349" spans="1:4">
      <c r="A7349" t="s">
        <v>7352</v>
      </c>
      <c r="B7349">
        <v>456.799988000007</v>
      </c>
      <c r="C7349">
        <v>65.2042152566549</v>
      </c>
      <c r="D7349" s="1">
        <v>65.769997</v>
      </c>
    </row>
    <row r="7350" spans="1:4">
      <c r="A7350" t="s">
        <v>7353</v>
      </c>
      <c r="B7350">
        <v>451.029999000007</v>
      </c>
      <c r="C7350">
        <v>62.7006109451034</v>
      </c>
      <c r="D7350" s="1">
        <v>63.330002</v>
      </c>
    </row>
    <row r="7351" spans="1:4">
      <c r="A7351" t="s">
        <v>7354</v>
      </c>
      <c r="B7351">
        <v>446.519989000007</v>
      </c>
      <c r="C7351">
        <v>60.7937817171426</v>
      </c>
      <c r="D7351" s="1">
        <v>61.400002</v>
      </c>
    </row>
    <row r="7352" spans="1:4">
      <c r="A7352" t="s">
        <v>7355</v>
      </c>
      <c r="B7352">
        <v>448.769989000007</v>
      </c>
      <c r="C7352">
        <v>61.7258633169828</v>
      </c>
      <c r="D7352" s="1">
        <v>62.299999</v>
      </c>
    </row>
    <row r="7353" spans="1:4">
      <c r="A7353" t="s">
        <v>7356</v>
      </c>
      <c r="B7353">
        <v>447.570007000007</v>
      </c>
      <c r="C7353">
        <v>61.2237759349172</v>
      </c>
      <c r="D7353" s="1">
        <v>61.860001</v>
      </c>
    </row>
    <row r="7354" spans="1:4">
      <c r="A7354" t="s">
        <v>7357</v>
      </c>
      <c r="B7354">
        <v>439.920013000007</v>
      </c>
      <c r="C7354">
        <v>58.0400870128931</v>
      </c>
      <c r="D7354" s="1">
        <v>58.630001</v>
      </c>
    </row>
    <row r="7355" spans="1:4">
      <c r="A7355" t="s">
        <v>7358</v>
      </c>
      <c r="B7355">
        <v>438.290009000007</v>
      </c>
      <c r="C7355">
        <v>57.3853227705149</v>
      </c>
      <c r="D7355" s="1">
        <v>57.950001</v>
      </c>
    </row>
    <row r="7356" spans="1:4">
      <c r="A7356" t="s">
        <v>7359</v>
      </c>
      <c r="B7356">
        <v>443.309998000007</v>
      </c>
      <c r="C7356">
        <v>59.3868278043411</v>
      </c>
      <c r="D7356" s="1">
        <v>59.93</v>
      </c>
    </row>
    <row r="7357" spans="1:4">
      <c r="A7357" t="s">
        <v>7360</v>
      </c>
      <c r="B7357">
        <v>437.790009000007</v>
      </c>
      <c r="C7357">
        <v>57.1361247283532</v>
      </c>
      <c r="D7357" s="1">
        <v>57.73</v>
      </c>
    </row>
    <row r="7358" spans="1:4">
      <c r="A7358" t="s">
        <v>7361</v>
      </c>
      <c r="B7358">
        <v>437.970001000007</v>
      </c>
      <c r="C7358">
        <v>57.2076634063153</v>
      </c>
      <c r="D7358" s="1">
        <v>57.75</v>
      </c>
    </row>
    <row r="7359" spans="1:4">
      <c r="A7359" t="s">
        <v>7362</v>
      </c>
      <c r="B7359">
        <v>445.040009000007</v>
      </c>
      <c r="C7359">
        <v>60.019981422041</v>
      </c>
      <c r="D7359" s="1">
        <v>60.52</v>
      </c>
    </row>
    <row r="7360" spans="1:4">
      <c r="A7360" t="s">
        <v>7363</v>
      </c>
      <c r="B7360">
        <v>444.709991000007</v>
      </c>
      <c r="C7360">
        <v>59.8845354533971</v>
      </c>
      <c r="D7360" s="1">
        <v>60.380001</v>
      </c>
    </row>
    <row r="7361" spans="1:4">
      <c r="A7361" t="s">
        <v>7364</v>
      </c>
      <c r="B7361">
        <v>438.059998000007</v>
      </c>
      <c r="C7361">
        <v>57.1592965035805</v>
      </c>
      <c r="D7361" s="1">
        <v>57.689999</v>
      </c>
    </row>
    <row r="7362" spans="1:4">
      <c r="A7362" t="s">
        <v>7365</v>
      </c>
      <c r="B7362">
        <v>426.040009000007</v>
      </c>
      <c r="C7362">
        <v>52.3829316167461</v>
      </c>
      <c r="D7362" s="1">
        <v>52.990002</v>
      </c>
    </row>
    <row r="7363" spans="1:4">
      <c r="A7363" t="s">
        <v>7366</v>
      </c>
      <c r="B7363">
        <v>428.510010000007</v>
      </c>
      <c r="C7363">
        <v>53.3090494717886</v>
      </c>
      <c r="D7363" s="1">
        <v>53.84</v>
      </c>
    </row>
    <row r="7364" spans="1:4">
      <c r="A7364" t="s">
        <v>7367</v>
      </c>
      <c r="B7364">
        <v>416.100006000007</v>
      </c>
      <c r="C7364">
        <v>48.6023215138222</v>
      </c>
      <c r="D7364" s="1">
        <v>49.189999</v>
      </c>
    </row>
    <row r="7365" spans="1:4">
      <c r="A7365" t="s">
        <v>7368</v>
      </c>
      <c r="B7365">
        <v>417.269989000007</v>
      </c>
      <c r="C7365">
        <v>49.0195910248662</v>
      </c>
      <c r="D7365" s="1">
        <v>49.549999</v>
      </c>
    </row>
    <row r="7366" spans="1:4">
      <c r="A7366" t="s">
        <v>7369</v>
      </c>
      <c r="B7366">
        <v>427.809998000007</v>
      </c>
      <c r="C7366">
        <v>52.7997208526316</v>
      </c>
      <c r="D7366" s="1">
        <v>53.299999</v>
      </c>
    </row>
    <row r="7367" spans="1:4">
      <c r="A7367" t="s">
        <v>7370</v>
      </c>
      <c r="B7367">
        <v>412.000000000007</v>
      </c>
      <c r="C7367">
        <v>46.8501373346757</v>
      </c>
      <c r="D7367" s="1">
        <v>47.459999</v>
      </c>
    </row>
    <row r="7368" spans="1:4">
      <c r="A7368" t="s">
        <v>7371</v>
      </c>
      <c r="B7368">
        <v>414.480011000007</v>
      </c>
      <c r="C7368">
        <v>47.7117832233497</v>
      </c>
      <c r="D7368" s="1">
        <v>48.290001</v>
      </c>
    </row>
    <row r="7369" spans="1:4">
      <c r="A7369" t="s">
        <v>7372</v>
      </c>
      <c r="B7369">
        <v>416.380005000007</v>
      </c>
      <c r="C7369">
        <v>48.3798097843854</v>
      </c>
      <c r="D7369" s="1">
        <v>48.939999</v>
      </c>
    </row>
    <row r="7370" spans="1:4">
      <c r="A7370" t="s">
        <v>7373</v>
      </c>
      <c r="B7370">
        <v>429.059998000007</v>
      </c>
      <c r="C7370">
        <v>52.8787064525416</v>
      </c>
      <c r="D7370" s="1">
        <v>53.380001</v>
      </c>
    </row>
    <row r="7371" spans="1:4">
      <c r="A7371" t="s">
        <v>7374</v>
      </c>
      <c r="B7371">
        <v>413.809998000007</v>
      </c>
      <c r="C7371">
        <v>47.1481572749798</v>
      </c>
      <c r="D7371" s="1">
        <v>47.740002</v>
      </c>
    </row>
    <row r="7372" spans="1:4">
      <c r="A7372" t="s">
        <v>7375</v>
      </c>
      <c r="B7372">
        <v>411.339996000007</v>
      </c>
      <c r="C7372">
        <v>46.2884059120889</v>
      </c>
      <c r="D7372" s="1">
        <v>46.869999</v>
      </c>
    </row>
    <row r="7373" spans="1:4">
      <c r="A7373" t="s">
        <v>7376</v>
      </c>
      <c r="B7373">
        <v>398.170013000006</v>
      </c>
      <c r="C7373">
        <v>41.7592889775034</v>
      </c>
      <c r="D7373" s="1">
        <v>42.369999</v>
      </c>
    </row>
    <row r="7374" spans="1:4">
      <c r="A7374" t="s">
        <v>7377</v>
      </c>
      <c r="B7374">
        <v>399.089996000006</v>
      </c>
      <c r="C7374">
        <v>42.0547390179071</v>
      </c>
      <c r="D7374" s="1">
        <v>42.599998</v>
      </c>
    </row>
    <row r="7375" spans="1:4">
      <c r="A7375" t="s">
        <v>7378</v>
      </c>
      <c r="B7375">
        <v>392.750000000006</v>
      </c>
      <c r="C7375">
        <v>40.0092794152396</v>
      </c>
      <c r="D7375" s="1">
        <v>40.580002</v>
      </c>
    </row>
    <row r="7376" spans="1:4">
      <c r="A7376" t="s">
        <v>7379</v>
      </c>
      <c r="B7376">
        <v>392.339996000006</v>
      </c>
      <c r="C7376">
        <v>39.8812713236797</v>
      </c>
      <c r="D7376" s="1">
        <v>40.439999</v>
      </c>
    </row>
    <row r="7377" spans="1:4">
      <c r="A7377" t="s">
        <v>7380</v>
      </c>
      <c r="B7377">
        <v>401.720001000006</v>
      </c>
      <c r="C7377">
        <v>42.8036988805566</v>
      </c>
      <c r="D7377" s="1">
        <v>43.330002</v>
      </c>
    </row>
    <row r="7378" spans="1:4">
      <c r="A7378" t="s">
        <v>7381</v>
      </c>
      <c r="B7378">
        <v>400.089996000006</v>
      </c>
      <c r="C7378">
        <v>42.2721398252742</v>
      </c>
      <c r="D7378" s="1">
        <v>42.830002</v>
      </c>
    </row>
    <row r="7379" spans="1:4">
      <c r="A7379" t="s">
        <v>7382</v>
      </c>
      <c r="B7379">
        <v>408.320007000007</v>
      </c>
      <c r="C7379">
        <v>44.9341504800174</v>
      </c>
      <c r="D7379" s="1">
        <v>45.389999</v>
      </c>
    </row>
    <row r="7380" spans="1:4">
      <c r="A7380" t="s">
        <v>7383</v>
      </c>
      <c r="B7380">
        <v>391.859985000006</v>
      </c>
      <c r="C7380">
        <v>39.3955094938551</v>
      </c>
      <c r="D7380" s="1">
        <v>39.98</v>
      </c>
    </row>
    <row r="7381" spans="1:4">
      <c r="A7381" t="s">
        <v>7384</v>
      </c>
      <c r="B7381">
        <v>389.459991000006</v>
      </c>
      <c r="C7381">
        <v>38.6557784764068</v>
      </c>
      <c r="D7381" s="1">
        <v>39.16</v>
      </c>
    </row>
    <row r="7382" spans="1:4">
      <c r="A7382" t="s">
        <v>7385</v>
      </c>
      <c r="B7382">
        <v>389.630005000006</v>
      </c>
      <c r="C7382">
        <v>38.7075346951727</v>
      </c>
      <c r="D7382" s="1">
        <v>39.23</v>
      </c>
    </row>
    <row r="7383" spans="1:4">
      <c r="A7383" t="s">
        <v>7386</v>
      </c>
      <c r="B7383">
        <v>396.920013000006</v>
      </c>
      <c r="C7383">
        <v>40.9287195350061</v>
      </c>
      <c r="D7383" s="1">
        <v>41.450001</v>
      </c>
    </row>
    <row r="7384" spans="1:4">
      <c r="A7384" t="s">
        <v>7387</v>
      </c>
      <c r="B7384">
        <v>393.890015000006</v>
      </c>
      <c r="C7384">
        <v>39.9716005940376</v>
      </c>
      <c r="D7384" s="1">
        <v>40.5</v>
      </c>
    </row>
    <row r="7385" spans="1:4">
      <c r="A7385" t="s">
        <v>7388</v>
      </c>
      <c r="B7385">
        <v>397.369995000006</v>
      </c>
      <c r="C7385">
        <v>41.0539482147044</v>
      </c>
      <c r="D7385" s="1">
        <v>41.59</v>
      </c>
    </row>
    <row r="7386" spans="1:4">
      <c r="A7386" t="s">
        <v>7389</v>
      </c>
      <c r="B7386">
        <v>405.309998000006</v>
      </c>
      <c r="C7386">
        <v>43.5667112340817</v>
      </c>
      <c r="D7386" s="1">
        <v>44.029999</v>
      </c>
    </row>
    <row r="7387" spans="1:4">
      <c r="A7387" t="s">
        <v>7390</v>
      </c>
      <c r="B7387">
        <v>415.260010000007</v>
      </c>
      <c r="C7387">
        <v>46.8389516822682</v>
      </c>
      <c r="D7387" s="1">
        <v>47.279999</v>
      </c>
    </row>
    <row r="7388" spans="1:4">
      <c r="A7388" t="s">
        <v>7391</v>
      </c>
      <c r="B7388">
        <v>412.929993000007</v>
      </c>
      <c r="C7388">
        <v>46.0359627012029</v>
      </c>
      <c r="D7388" s="1">
        <v>46.450001</v>
      </c>
    </row>
    <row r="7389" spans="1:4">
      <c r="A7389" t="s">
        <v>7392</v>
      </c>
      <c r="B7389">
        <v>409.589996000007</v>
      </c>
      <c r="C7389">
        <v>44.8978963860183</v>
      </c>
      <c r="D7389" s="1">
        <v>45.349998</v>
      </c>
    </row>
    <row r="7390" spans="1:4">
      <c r="A7390" t="s">
        <v>7393</v>
      </c>
      <c r="B7390">
        <v>417.390015000007</v>
      </c>
      <c r="C7390">
        <v>47.5123194186849</v>
      </c>
      <c r="D7390" s="1">
        <v>47.880001</v>
      </c>
    </row>
    <row r="7391" spans="1:4">
      <c r="A7391" t="s">
        <v>7394</v>
      </c>
      <c r="B7391">
        <v>410.540009000007</v>
      </c>
      <c r="C7391">
        <v>45.1305099562359</v>
      </c>
      <c r="D7391" s="1">
        <v>45.549999</v>
      </c>
    </row>
    <row r="7392" spans="1:4">
      <c r="A7392" t="s">
        <v>7395</v>
      </c>
      <c r="B7392">
        <v>411.790009000007</v>
      </c>
      <c r="C7392">
        <v>45.550642213636</v>
      </c>
      <c r="D7392" s="1">
        <v>45.919998</v>
      </c>
    </row>
    <row r="7393" spans="1:4">
      <c r="A7393" t="s">
        <v>7396</v>
      </c>
      <c r="B7393">
        <v>415.739990000007</v>
      </c>
      <c r="C7393">
        <v>46.8863137643998</v>
      </c>
      <c r="D7393" s="1">
        <v>47.240002</v>
      </c>
    </row>
    <row r="7394" spans="1:4">
      <c r="A7394" t="s">
        <v>7397</v>
      </c>
      <c r="B7394">
        <v>411.220001000007</v>
      </c>
      <c r="C7394">
        <v>45.3288528520674</v>
      </c>
      <c r="D7394" s="1">
        <v>45.73</v>
      </c>
    </row>
    <row r="7395" spans="1:4">
      <c r="A7395" t="s">
        <v>7398</v>
      </c>
      <c r="B7395">
        <v>401.440002000006</v>
      </c>
      <c r="C7395">
        <v>42.0330224672793</v>
      </c>
      <c r="D7395" s="1">
        <v>42.439999</v>
      </c>
    </row>
    <row r="7396" spans="1:4">
      <c r="A7396" t="s">
        <v>7399</v>
      </c>
      <c r="B7396">
        <v>389.799988000006</v>
      </c>
      <c r="C7396">
        <v>38.3015020877616</v>
      </c>
      <c r="D7396" s="1">
        <v>38.73</v>
      </c>
    </row>
  </sheetData>
  <sortState ref="A2:D7396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2022-06-14T05:29:00Z</dcterms:created>
  <dcterms:modified xsi:type="dcterms:W3CDTF">2022-06-14T07:07:33Z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2F6CAF6BCF4D4410AE128580978558A9</vt:lpwstr>
  </property>
  <property fmtid="{D5CDD505-2E9C-101B-9397-08002B2CF9AE}" pid="3" name="KSOProductBuildVer">
    <vt:lpwstr>1033-11.2.0.11156</vt:lpwstr>
  </property>
</Properties>
</file>