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<sst xmlns="http://schemas.openxmlformats.org/spreadsheetml/2006/main" count="8491" uniqueCount="8491">
  <si>
    <t>date</t>
  </si>
  <si>
    <t>price</t>
  </si>
  <si>
    <t>pre_date</t>
  </si>
  <si>
    <t>pre_price</t>
  </si>
  <si>
    <t>price_ratio</t>
  </si>
  <si>
    <t>2005-09-21</t>
  </si>
  <si>
    <t>1985-10-01</t>
  </si>
  <si>
    <t>2005-09-22</t>
  </si>
  <si>
    <t>1985-10-02</t>
  </si>
  <si>
    <t>2005-09-23</t>
  </si>
  <si>
    <t>1985-10-03</t>
  </si>
  <si>
    <t>2005-09-26</t>
  </si>
  <si>
    <t>1985-10-04</t>
  </si>
  <si>
    <t>2005-09-27</t>
  </si>
  <si>
    <t>1985-10-07</t>
  </si>
  <si>
    <t>2005-09-28</t>
  </si>
  <si>
    <t>1985-10-08</t>
  </si>
  <si>
    <t>2005-09-29</t>
  </si>
  <si>
    <t>1985-10-09</t>
  </si>
  <si>
    <t>2005-09-30</t>
  </si>
  <si>
    <t>1985-10-10</t>
  </si>
  <si>
    <t>2005-10-03</t>
  </si>
  <si>
    <t>1985-10-11</t>
  </si>
  <si>
    <t>2005-10-04</t>
  </si>
  <si>
    <t>1985-10-14</t>
  </si>
  <si>
    <t>2005-10-05</t>
  </si>
  <si>
    <t>1985-10-15</t>
  </si>
  <si>
    <t>2005-10-06</t>
  </si>
  <si>
    <t>1985-10-16</t>
  </si>
  <si>
    <t>2005-10-07</t>
  </si>
  <si>
    <t>1985-10-17</t>
  </si>
  <si>
    <t>2005-10-10</t>
  </si>
  <si>
    <t>1985-10-18</t>
  </si>
  <si>
    <t>2005-10-11</t>
  </si>
  <si>
    <t>1985-10-21</t>
  </si>
  <si>
    <t>2005-10-12</t>
  </si>
  <si>
    <t>1985-10-22</t>
  </si>
  <si>
    <t>2005-10-13</t>
  </si>
  <si>
    <t>1985-10-23</t>
  </si>
  <si>
    <t>2005-10-14</t>
  </si>
  <si>
    <t>1985-10-24</t>
  </si>
  <si>
    <t>2005-10-17</t>
  </si>
  <si>
    <t>1985-10-25</t>
  </si>
  <si>
    <t>2005-10-18</t>
  </si>
  <si>
    <t>1985-10-28</t>
  </si>
  <si>
    <t>2005-10-19</t>
  </si>
  <si>
    <t>1985-10-29</t>
  </si>
  <si>
    <t>2005-10-20</t>
  </si>
  <si>
    <t>1985-10-30</t>
  </si>
  <si>
    <t>2005-10-21</t>
  </si>
  <si>
    <t>1985-10-31</t>
  </si>
  <si>
    <t>2005-10-24</t>
  </si>
  <si>
    <t>1985-11-01</t>
  </si>
  <si>
    <t>2005-10-25</t>
  </si>
  <si>
    <t>1985-11-04</t>
  </si>
  <si>
    <t>2005-10-26</t>
  </si>
  <si>
    <t>1985-11-05</t>
  </si>
  <si>
    <t>2005-10-27</t>
  </si>
  <si>
    <t>1985-11-06</t>
  </si>
  <si>
    <t>2005-10-28</t>
  </si>
  <si>
    <t>1985-11-07</t>
  </si>
  <si>
    <t>2005-10-31</t>
  </si>
  <si>
    <t>1985-11-08</t>
  </si>
  <si>
    <t>2005-11-01</t>
  </si>
  <si>
    <t>1985-11-11</t>
  </si>
  <si>
    <t>2005-11-02</t>
  </si>
  <si>
    <t>1985-11-12</t>
  </si>
  <si>
    <t>2005-11-03</t>
  </si>
  <si>
    <t>1985-11-13</t>
  </si>
  <si>
    <t>2005-11-04</t>
  </si>
  <si>
    <t>1985-11-14</t>
  </si>
  <si>
    <t>2005-11-07</t>
  </si>
  <si>
    <t>1985-11-15</t>
  </si>
  <si>
    <t>2005-11-08</t>
  </si>
  <si>
    <t>1985-11-18</t>
  </si>
  <si>
    <t>2005-11-09</t>
  </si>
  <si>
    <t>1985-11-19</t>
  </si>
  <si>
    <t>2005-11-10</t>
  </si>
  <si>
    <t>1985-11-20</t>
  </si>
  <si>
    <t>2005-11-11</t>
  </si>
  <si>
    <t>1985-11-21</t>
  </si>
  <si>
    <t>2005-11-14</t>
  </si>
  <si>
    <t>1985-11-22</t>
  </si>
  <si>
    <t>2005-11-15</t>
  </si>
  <si>
    <t>1985-11-25</t>
  </si>
  <si>
    <t>2005-11-16</t>
  </si>
  <si>
    <t>1985-11-26</t>
  </si>
  <si>
    <t>2005-11-17</t>
  </si>
  <si>
    <t>1985-11-27</t>
  </si>
  <si>
    <t>2005-11-18</t>
  </si>
  <si>
    <t>1985-11-29</t>
  </si>
  <si>
    <t>2005-11-21</t>
  </si>
  <si>
    <t>1985-12-02</t>
  </si>
  <si>
    <t>2005-11-22</t>
  </si>
  <si>
    <t>1985-12-03</t>
  </si>
  <si>
    <t>2005-11-23</t>
  </si>
  <si>
    <t>1985-12-04</t>
  </si>
  <si>
    <t>2005-11-25</t>
  </si>
  <si>
    <t>1985-12-05</t>
  </si>
  <si>
    <t>2005-11-28</t>
  </si>
  <si>
    <t>1985-12-06</t>
  </si>
  <si>
    <t>2005-11-29</t>
  </si>
  <si>
    <t>1985-12-09</t>
  </si>
  <si>
    <t>2005-11-30</t>
  </si>
  <si>
    <t>1985-12-10</t>
  </si>
  <si>
    <t>2005-12-01</t>
  </si>
  <si>
    <t>1985-12-11</t>
  </si>
  <si>
    <t>2005-12-02</t>
  </si>
  <si>
    <t>1985-12-12</t>
  </si>
  <si>
    <t>2005-12-05</t>
  </si>
  <si>
    <t>1985-12-13</t>
  </si>
  <si>
    <t>2005-12-06</t>
  </si>
  <si>
    <t>1985-12-16</t>
  </si>
  <si>
    <t>2005-12-07</t>
  </si>
  <si>
    <t>1985-12-17</t>
  </si>
  <si>
    <t>2005-12-08</t>
  </si>
  <si>
    <t>1985-12-18</t>
  </si>
  <si>
    <t>2005-12-09</t>
  </si>
  <si>
    <t>1985-12-19</t>
  </si>
  <si>
    <t>2005-12-12</t>
  </si>
  <si>
    <t>1985-12-20</t>
  </si>
  <si>
    <t>2005-12-13</t>
  </si>
  <si>
    <t>1985-12-23</t>
  </si>
  <si>
    <t>2005-12-14</t>
  </si>
  <si>
    <t>1985-12-24</t>
  </si>
  <si>
    <t>2005-12-15</t>
  </si>
  <si>
    <t>1985-12-26</t>
  </si>
  <si>
    <t>2005-12-16</t>
  </si>
  <si>
    <t>1985-12-27</t>
  </si>
  <si>
    <t>2005-12-19</t>
  </si>
  <si>
    <t>1985-12-30</t>
  </si>
  <si>
    <t>2005-12-20</t>
  </si>
  <si>
    <t>1985-12-31</t>
  </si>
  <si>
    <t>2005-12-21</t>
  </si>
  <si>
    <t>1986-01-02</t>
  </si>
  <si>
    <t>2005-12-22</t>
  </si>
  <si>
    <t>1986-01-03</t>
  </si>
  <si>
    <t>2005-12-23</t>
  </si>
  <si>
    <t>1986-01-06</t>
  </si>
  <si>
    <t>2005-12-27</t>
  </si>
  <si>
    <t>1986-01-07</t>
  </si>
  <si>
    <t>2005-12-28</t>
  </si>
  <si>
    <t>1986-01-08</t>
  </si>
  <si>
    <t>2005-12-29</t>
  </si>
  <si>
    <t>1986-01-09</t>
  </si>
  <si>
    <t>2005-12-30</t>
  </si>
  <si>
    <t>1986-01-10</t>
  </si>
  <si>
    <t>2006-01-03</t>
  </si>
  <si>
    <t>1986-01-13</t>
  </si>
  <si>
    <t>2006-01-04</t>
  </si>
  <si>
    <t>1986-01-14</t>
  </si>
  <si>
    <t>2006-01-05</t>
  </si>
  <si>
    <t>1986-01-15</t>
  </si>
  <si>
    <t>2006-01-06</t>
  </si>
  <si>
    <t>1986-01-16</t>
  </si>
  <si>
    <t>2006-01-09</t>
  </si>
  <si>
    <t>1986-01-17</t>
  </si>
  <si>
    <t>2006-01-10</t>
  </si>
  <si>
    <t>1986-01-20</t>
  </si>
  <si>
    <t>2006-01-11</t>
  </si>
  <si>
    <t>1986-01-21</t>
  </si>
  <si>
    <t>2006-01-12</t>
  </si>
  <si>
    <t>1986-01-22</t>
  </si>
  <si>
    <t>2006-01-13</t>
  </si>
  <si>
    <t>1986-01-23</t>
  </si>
  <si>
    <t>2006-01-17</t>
  </si>
  <si>
    <t>1986-01-24</t>
  </si>
  <si>
    <t>2006-01-18</t>
  </si>
  <si>
    <t>1986-01-27</t>
  </si>
  <si>
    <t>2006-01-19</t>
  </si>
  <si>
    <t>1986-01-28</t>
  </si>
  <si>
    <t>2006-01-20</t>
  </si>
  <si>
    <t>1986-01-29</t>
  </si>
  <si>
    <t>2006-01-23</t>
  </si>
  <si>
    <t>1986-01-30</t>
  </si>
  <si>
    <t>2006-01-24</t>
  </si>
  <si>
    <t>1986-01-31</t>
  </si>
  <si>
    <t>2006-01-25</t>
  </si>
  <si>
    <t>1986-02-03</t>
  </si>
  <si>
    <t>2006-01-26</t>
  </si>
  <si>
    <t>1986-02-04</t>
  </si>
  <si>
    <t>2006-01-27</t>
  </si>
  <si>
    <t>1986-02-05</t>
  </si>
  <si>
    <t>2006-01-30</t>
  </si>
  <si>
    <t>1986-02-06</t>
  </si>
  <si>
    <t>2006-01-31</t>
  </si>
  <si>
    <t>1986-02-07</t>
  </si>
  <si>
    <t>2006-02-01</t>
  </si>
  <si>
    <t>1986-02-10</t>
  </si>
  <si>
    <t>2006-02-02</t>
  </si>
  <si>
    <t>1986-02-11</t>
  </si>
  <si>
    <t>2006-02-03</t>
  </si>
  <si>
    <t>1986-02-12</t>
  </si>
  <si>
    <t>2006-02-06</t>
  </si>
  <si>
    <t>1986-02-13</t>
  </si>
  <si>
    <t>2006-02-07</t>
  </si>
  <si>
    <t>1986-02-14</t>
  </si>
  <si>
    <t>2006-02-08</t>
  </si>
  <si>
    <t>1986-02-18</t>
  </si>
  <si>
    <t>2006-02-09</t>
  </si>
  <si>
    <t>1986-02-19</t>
  </si>
  <si>
    <t>2006-02-10</t>
  </si>
  <si>
    <t>1986-02-20</t>
  </si>
  <si>
    <t>2006-02-13</t>
  </si>
  <si>
    <t>1986-02-21</t>
  </si>
  <si>
    <t>2006-02-14</t>
  </si>
  <si>
    <t>1986-02-24</t>
  </si>
  <si>
    <t>2006-02-15</t>
  </si>
  <si>
    <t>1986-02-25</t>
  </si>
  <si>
    <t>2006-02-16</t>
  </si>
  <si>
    <t>1986-02-26</t>
  </si>
  <si>
    <t>2006-02-17</t>
  </si>
  <si>
    <t>1986-02-27</t>
  </si>
  <si>
    <t>2006-02-21</t>
  </si>
  <si>
    <t>1986-02-28</t>
  </si>
  <si>
    <t>2006-02-22</t>
  </si>
  <si>
    <t>1986-03-03</t>
  </si>
  <si>
    <t>2006-02-23</t>
  </si>
  <si>
    <t>1986-03-04</t>
  </si>
  <si>
    <t>2006-02-24</t>
  </si>
  <si>
    <t>1986-03-05</t>
  </si>
  <si>
    <t>2006-02-27</t>
  </si>
  <si>
    <t>1986-03-06</t>
  </si>
  <si>
    <t>2006-02-28</t>
  </si>
  <si>
    <t>1986-03-07</t>
  </si>
  <si>
    <t>2006-03-01</t>
  </si>
  <si>
    <t>1986-03-10</t>
  </si>
  <si>
    <t>2006-03-02</t>
  </si>
  <si>
    <t>1986-03-11</t>
  </si>
  <si>
    <t>2006-03-03</t>
  </si>
  <si>
    <t>1986-03-12</t>
  </si>
  <si>
    <t>2006-03-06</t>
  </si>
  <si>
    <t>1986-03-13</t>
  </si>
  <si>
    <t>2006-03-07</t>
  </si>
  <si>
    <t>1986-03-14</t>
  </si>
  <si>
    <t>2006-03-08</t>
  </si>
  <si>
    <t>1986-03-17</t>
  </si>
  <si>
    <t>2006-03-09</t>
  </si>
  <si>
    <t>1986-03-18</t>
  </si>
  <si>
    <t>2006-03-10</t>
  </si>
  <si>
    <t>1986-03-19</t>
  </si>
  <si>
    <t>2006-03-13</t>
  </si>
  <si>
    <t>1986-03-20</t>
  </si>
  <si>
    <t>2006-03-14</t>
  </si>
  <si>
    <t>1986-03-21</t>
  </si>
  <si>
    <t>2006-03-15</t>
  </si>
  <si>
    <t>1986-03-24</t>
  </si>
  <si>
    <t>2006-03-16</t>
  </si>
  <si>
    <t>1986-03-25</t>
  </si>
  <si>
    <t>2006-03-17</t>
  </si>
  <si>
    <t>1986-03-26</t>
  </si>
  <si>
    <t>2006-03-20</t>
  </si>
  <si>
    <t>1986-03-27</t>
  </si>
  <si>
    <t>2006-03-21</t>
  </si>
  <si>
    <t>1986-03-31</t>
  </si>
  <si>
    <t>2006-03-22</t>
  </si>
  <si>
    <t>1986-04-01</t>
  </si>
  <si>
    <t>2006-03-23</t>
  </si>
  <si>
    <t>1986-04-02</t>
  </si>
  <si>
    <t>2006-03-24</t>
  </si>
  <si>
    <t>1986-04-03</t>
  </si>
  <si>
    <t>2006-03-27</t>
  </si>
  <si>
    <t>1986-04-04</t>
  </si>
  <si>
    <t>2006-03-28</t>
  </si>
  <si>
    <t>1986-04-07</t>
  </si>
  <si>
    <t>2006-03-29</t>
  </si>
  <si>
    <t>1986-04-08</t>
  </si>
  <si>
    <t>2006-03-30</t>
  </si>
  <si>
    <t>1986-04-09</t>
  </si>
  <si>
    <t>2006-03-31</t>
  </si>
  <si>
    <t>1986-04-10</t>
  </si>
  <si>
    <t>2006-04-03</t>
  </si>
  <si>
    <t>1986-04-11</t>
  </si>
  <si>
    <t>2006-04-04</t>
  </si>
  <si>
    <t>1986-04-14</t>
  </si>
  <si>
    <t>2006-04-05</t>
  </si>
  <si>
    <t>1986-04-15</t>
  </si>
  <si>
    <t>2006-04-06</t>
  </si>
  <si>
    <t>1986-04-16</t>
  </si>
  <si>
    <t>2006-04-07</t>
  </si>
  <si>
    <t>1986-04-17</t>
  </si>
  <si>
    <t>2006-04-10</t>
  </si>
  <si>
    <t>1986-04-18</t>
  </si>
  <si>
    <t>2006-04-11</t>
  </si>
  <si>
    <t>1986-04-21</t>
  </si>
  <si>
    <t>2006-04-12</t>
  </si>
  <si>
    <t>1986-04-22</t>
  </si>
  <si>
    <t>2006-04-13</t>
  </si>
  <si>
    <t>1986-04-23</t>
  </si>
  <si>
    <t>2006-04-17</t>
  </si>
  <si>
    <t>1986-04-24</t>
  </si>
  <si>
    <t>2006-04-18</t>
  </si>
  <si>
    <t>1986-04-25</t>
  </si>
  <si>
    <t>2006-04-19</t>
  </si>
  <si>
    <t>1986-04-28</t>
  </si>
  <si>
    <t>2006-04-20</t>
  </si>
  <si>
    <t>1986-04-29</t>
  </si>
  <si>
    <t>2006-04-21</t>
  </si>
  <si>
    <t>1986-04-30</t>
  </si>
  <si>
    <t>2006-04-24</t>
  </si>
  <si>
    <t>1986-05-01</t>
  </si>
  <si>
    <t>2006-04-25</t>
  </si>
  <si>
    <t>1986-05-02</t>
  </si>
  <si>
    <t>2006-04-26</t>
  </si>
  <si>
    <t>1986-05-05</t>
  </si>
  <si>
    <t>2006-04-27</t>
  </si>
  <si>
    <t>1986-05-06</t>
  </si>
  <si>
    <t>2006-04-28</t>
  </si>
  <si>
    <t>1986-05-07</t>
  </si>
  <si>
    <t>2006-05-01</t>
  </si>
  <si>
    <t>1986-05-08</t>
  </si>
  <si>
    <t>2006-05-02</t>
  </si>
  <si>
    <t>1986-05-09</t>
  </si>
  <si>
    <t>2006-05-03</t>
  </si>
  <si>
    <t>1986-05-12</t>
  </si>
  <si>
    <t>2006-05-04</t>
  </si>
  <si>
    <t>1986-05-13</t>
  </si>
  <si>
    <t>2006-05-05</t>
  </si>
  <si>
    <t>1986-05-14</t>
  </si>
  <si>
    <t>2006-05-08</t>
  </si>
  <si>
    <t>1986-05-15</t>
  </si>
  <si>
    <t>2006-05-09</t>
  </si>
  <si>
    <t>1986-05-16</t>
  </si>
  <si>
    <t>2006-05-10</t>
  </si>
  <si>
    <t>1986-05-19</t>
  </si>
  <si>
    <t>2006-05-11</t>
  </si>
  <si>
    <t>1986-05-20</t>
  </si>
  <si>
    <t>2006-05-12</t>
  </si>
  <si>
    <t>1986-05-21</t>
  </si>
  <si>
    <t>2006-05-15</t>
  </si>
  <si>
    <t>1986-05-22</t>
  </si>
  <si>
    <t>2006-05-16</t>
  </si>
  <si>
    <t>1986-05-23</t>
  </si>
  <si>
    <t>2006-05-17</t>
  </si>
  <si>
    <t>1986-05-27</t>
  </si>
  <si>
    <t>2006-05-18</t>
  </si>
  <si>
    <t>1986-05-28</t>
  </si>
  <si>
    <t>2006-05-19</t>
  </si>
  <si>
    <t>1986-05-29</t>
  </si>
  <si>
    <t>2006-05-22</t>
  </si>
  <si>
    <t>1986-05-30</t>
  </si>
  <si>
    <t>2006-05-23</t>
  </si>
  <si>
    <t>1986-06-02</t>
  </si>
  <si>
    <t>2006-05-24</t>
  </si>
  <si>
    <t>1986-06-03</t>
  </si>
  <si>
    <t>2006-05-25</t>
  </si>
  <si>
    <t>1986-06-04</t>
  </si>
  <si>
    <t>2006-05-26</t>
  </si>
  <si>
    <t>1986-06-05</t>
  </si>
  <si>
    <t>2006-05-30</t>
  </si>
  <si>
    <t>1986-06-06</t>
  </si>
  <si>
    <t>2006-05-31</t>
  </si>
  <si>
    <t>1986-06-09</t>
  </si>
  <si>
    <t>2006-06-01</t>
  </si>
  <si>
    <t>1986-06-10</t>
  </si>
  <si>
    <t>2006-06-02</t>
  </si>
  <si>
    <t>1986-06-11</t>
  </si>
  <si>
    <t>2006-06-05</t>
  </si>
  <si>
    <t>1986-06-12</t>
  </si>
  <si>
    <t>2006-06-06</t>
  </si>
  <si>
    <t>1986-06-13</t>
  </si>
  <si>
    <t>2006-06-07</t>
  </si>
  <si>
    <t>1986-06-16</t>
  </si>
  <si>
    <t>2006-06-08</t>
  </si>
  <si>
    <t>1986-06-17</t>
  </si>
  <si>
    <t>2006-06-09</t>
  </si>
  <si>
    <t>1986-06-18</t>
  </si>
  <si>
    <t>2006-06-12</t>
  </si>
  <si>
    <t>1986-06-19</t>
  </si>
  <si>
    <t>2006-06-13</t>
  </si>
  <si>
    <t>1986-06-20</t>
  </si>
  <si>
    <t>2006-06-14</t>
  </si>
  <si>
    <t>1986-06-23</t>
  </si>
  <si>
    <t>2006-06-15</t>
  </si>
  <si>
    <t>1986-06-24</t>
  </si>
  <si>
    <t>2006-06-16</t>
  </si>
  <si>
    <t>1986-06-25</t>
  </si>
  <si>
    <t>2006-06-19</t>
  </si>
  <si>
    <t>1986-06-26</t>
  </si>
  <si>
    <t>2006-06-20</t>
  </si>
  <si>
    <t>1986-06-27</t>
  </si>
  <si>
    <t>2006-06-21</t>
  </si>
  <si>
    <t>1986-06-30</t>
  </si>
  <si>
    <t>2006-06-22</t>
  </si>
  <si>
    <t>1986-07-01</t>
  </si>
  <si>
    <t>2006-06-23</t>
  </si>
  <si>
    <t>1986-07-02</t>
  </si>
  <si>
    <t>2006-06-26</t>
  </si>
  <si>
    <t>1986-07-03</t>
  </si>
  <si>
    <t>2006-06-27</t>
  </si>
  <si>
    <t>1986-07-07</t>
  </si>
  <si>
    <t>2006-06-28</t>
  </si>
  <si>
    <t>1986-07-08</t>
  </si>
  <si>
    <t>2006-06-29</t>
  </si>
  <si>
    <t>1986-07-09</t>
  </si>
  <si>
    <t>2006-06-30</t>
  </si>
  <si>
    <t>1986-07-10</t>
  </si>
  <si>
    <t>2006-07-03</t>
  </si>
  <si>
    <t>1986-07-11</t>
  </si>
  <si>
    <t>2006-07-05</t>
  </si>
  <si>
    <t>1986-07-14</t>
  </si>
  <si>
    <t>2006-07-06</t>
  </si>
  <si>
    <t>1986-07-15</t>
  </si>
  <si>
    <t>2006-07-07</t>
  </si>
  <si>
    <t>1986-07-16</t>
  </si>
  <si>
    <t>2006-07-10</t>
  </si>
  <si>
    <t>1986-07-17</t>
  </si>
  <si>
    <t>2006-07-11</t>
  </si>
  <si>
    <t>1986-07-18</t>
  </si>
  <si>
    <t>2006-07-12</t>
  </si>
  <si>
    <t>1986-07-21</t>
  </si>
  <si>
    <t>2006-07-13</t>
  </si>
  <si>
    <t>1986-07-22</t>
  </si>
  <si>
    <t>2006-07-14</t>
  </si>
  <si>
    <t>1986-07-23</t>
  </si>
  <si>
    <t>2006-07-17</t>
  </si>
  <si>
    <t>1986-07-24</t>
  </si>
  <si>
    <t>2006-07-18</t>
  </si>
  <si>
    <t>1986-07-25</t>
  </si>
  <si>
    <t>2006-07-19</t>
  </si>
  <si>
    <t>1986-07-28</t>
  </si>
  <si>
    <t>2006-07-20</t>
  </si>
  <si>
    <t>1986-07-29</t>
  </si>
  <si>
    <t>2006-07-21</t>
  </si>
  <si>
    <t>1986-07-30</t>
  </si>
  <si>
    <t>2006-07-24</t>
  </si>
  <si>
    <t>1986-07-31</t>
  </si>
  <si>
    <t>2006-07-25</t>
  </si>
  <si>
    <t>1986-08-01</t>
  </si>
  <si>
    <t>2006-07-26</t>
  </si>
  <si>
    <t>1986-08-04</t>
  </si>
  <si>
    <t>2006-07-27</t>
  </si>
  <si>
    <t>1986-08-05</t>
  </si>
  <si>
    <t>2006-07-28</t>
  </si>
  <si>
    <t>1986-08-06</t>
  </si>
  <si>
    <t>2006-07-31</t>
  </si>
  <si>
    <t>1986-08-07</t>
  </si>
  <si>
    <t>2006-08-01</t>
  </si>
  <si>
    <t>1986-08-08</t>
  </si>
  <si>
    <t>2006-08-02</t>
  </si>
  <si>
    <t>1986-08-11</t>
  </si>
  <si>
    <t>2006-08-03</t>
  </si>
  <si>
    <t>1986-08-12</t>
  </si>
  <si>
    <t>2006-08-04</t>
  </si>
  <si>
    <t>1986-08-13</t>
  </si>
  <si>
    <t>2006-08-07</t>
  </si>
  <si>
    <t>1986-08-14</t>
  </si>
  <si>
    <t>2006-08-08</t>
  </si>
  <si>
    <t>1986-08-15</t>
  </si>
  <si>
    <t>2006-08-09</t>
  </si>
  <si>
    <t>1986-08-18</t>
  </si>
  <si>
    <t>2006-08-10</t>
  </si>
  <si>
    <t>1986-08-19</t>
  </si>
  <si>
    <t>2006-08-11</t>
  </si>
  <si>
    <t>1986-08-20</t>
  </si>
  <si>
    <t>2006-08-14</t>
  </si>
  <si>
    <t>1986-08-21</t>
  </si>
  <si>
    <t>2006-08-15</t>
  </si>
  <si>
    <t>1986-08-22</t>
  </si>
  <si>
    <t>2006-08-16</t>
  </si>
  <si>
    <t>1986-08-25</t>
  </si>
  <si>
    <t>2006-08-17</t>
  </si>
  <si>
    <t>1986-08-26</t>
  </si>
  <si>
    <t>2006-08-18</t>
  </si>
  <si>
    <t>1986-08-27</t>
  </si>
  <si>
    <t>2006-08-21</t>
  </si>
  <si>
    <t>1986-08-28</t>
  </si>
  <si>
    <t>2006-08-22</t>
  </si>
  <si>
    <t>1986-08-29</t>
  </si>
  <si>
    <t>2006-08-23</t>
  </si>
  <si>
    <t>1986-09-02</t>
  </si>
  <si>
    <t>2006-08-24</t>
  </si>
  <si>
    <t>1986-09-03</t>
  </si>
  <si>
    <t>2006-08-25</t>
  </si>
  <si>
    <t>1986-09-04</t>
  </si>
  <si>
    <t>2006-08-28</t>
  </si>
  <si>
    <t>1986-09-05</t>
  </si>
  <si>
    <t>2006-08-29</t>
  </si>
  <si>
    <t>1986-09-08</t>
  </si>
  <si>
    <t>2006-08-30</t>
  </si>
  <si>
    <t>1986-09-09</t>
  </si>
  <si>
    <t>2006-08-31</t>
  </si>
  <si>
    <t>1986-09-10</t>
  </si>
  <si>
    <t>2006-09-01</t>
  </si>
  <si>
    <t>1986-09-11</t>
  </si>
  <si>
    <t>2006-09-05</t>
  </si>
  <si>
    <t>1986-09-12</t>
  </si>
  <si>
    <t>2006-09-06</t>
  </si>
  <si>
    <t>1986-09-15</t>
  </si>
  <si>
    <t>2006-09-07</t>
  </si>
  <si>
    <t>1986-09-16</t>
  </si>
  <si>
    <t>2006-09-08</t>
  </si>
  <si>
    <t>1986-09-17</t>
  </si>
  <si>
    <t>2006-09-11</t>
  </si>
  <si>
    <t>1986-09-18</t>
  </si>
  <si>
    <t>2006-09-12</t>
  </si>
  <si>
    <t>1986-09-19</t>
  </si>
  <si>
    <t>2006-09-13</t>
  </si>
  <si>
    <t>1986-09-22</t>
  </si>
  <si>
    <t>2006-09-14</t>
  </si>
  <si>
    <t>1986-09-23</t>
  </si>
  <si>
    <t>2006-09-15</t>
  </si>
  <si>
    <t>1986-09-24</t>
  </si>
  <si>
    <t>2006-09-18</t>
  </si>
  <si>
    <t>1986-09-25</t>
  </si>
  <si>
    <t>2006-09-19</t>
  </si>
  <si>
    <t>1986-09-26</t>
  </si>
  <si>
    <t>2006-09-20</t>
  </si>
  <si>
    <t>1986-09-29</t>
  </si>
  <si>
    <t>2006-09-21</t>
  </si>
  <si>
    <t>1986-09-30</t>
  </si>
  <si>
    <t>2006-09-22</t>
  </si>
  <si>
    <t>1986-10-01</t>
  </si>
  <si>
    <t>2006-09-25</t>
  </si>
  <si>
    <t>1986-10-02</t>
  </si>
  <si>
    <t>2006-09-26</t>
  </si>
  <si>
    <t>1986-10-03</t>
  </si>
  <si>
    <t>2006-09-27</t>
  </si>
  <si>
    <t>1986-10-06</t>
  </si>
  <si>
    <t>2006-09-28</t>
  </si>
  <si>
    <t>1986-10-07</t>
  </si>
  <si>
    <t>2006-09-29</t>
  </si>
  <si>
    <t>1986-10-08</t>
  </si>
  <si>
    <t>2006-10-02</t>
  </si>
  <si>
    <t>1986-10-09</t>
  </si>
  <si>
    <t>2006-10-03</t>
  </si>
  <si>
    <t>1986-10-10</t>
  </si>
  <si>
    <t>2006-10-04</t>
  </si>
  <si>
    <t>1986-10-13</t>
  </si>
  <si>
    <t>2006-10-05</t>
  </si>
  <si>
    <t>1986-10-14</t>
  </si>
  <si>
    <t>2006-10-06</t>
  </si>
  <si>
    <t>1986-10-15</t>
  </si>
  <si>
    <t>2006-10-09</t>
  </si>
  <si>
    <t>1986-10-16</t>
  </si>
  <si>
    <t>2006-10-10</t>
  </si>
  <si>
    <t>1986-10-17</t>
  </si>
  <si>
    <t>2006-10-11</t>
  </si>
  <si>
    <t>1986-10-20</t>
  </si>
  <si>
    <t>2006-10-12</t>
  </si>
  <si>
    <t>1986-10-21</t>
  </si>
  <si>
    <t>2006-10-13</t>
  </si>
  <si>
    <t>1986-10-22</t>
  </si>
  <si>
    <t>2006-10-16</t>
  </si>
  <si>
    <t>1986-10-23</t>
  </si>
  <si>
    <t>2006-10-17</t>
  </si>
  <si>
    <t>1986-10-24</t>
  </si>
  <si>
    <t>2006-10-18</t>
  </si>
  <si>
    <t>1986-10-27</t>
  </si>
  <si>
    <t>2006-10-19</t>
  </si>
  <si>
    <t>1986-10-28</t>
  </si>
  <si>
    <t>2006-10-20</t>
  </si>
  <si>
    <t>1986-10-29</t>
  </si>
  <si>
    <t>2006-10-23</t>
  </si>
  <si>
    <t>1986-10-30</t>
  </si>
  <si>
    <t>2006-10-24</t>
  </si>
  <si>
    <t>1986-10-31</t>
  </si>
  <si>
    <t>2006-10-25</t>
  </si>
  <si>
    <t>1986-11-03</t>
  </si>
  <si>
    <t>2006-10-26</t>
  </si>
  <si>
    <t>1986-11-04</t>
  </si>
  <si>
    <t>2006-10-27</t>
  </si>
  <si>
    <t>1986-11-05</t>
  </si>
  <si>
    <t>2006-10-30</t>
  </si>
  <si>
    <t>1986-11-06</t>
  </si>
  <si>
    <t>2006-10-31</t>
  </si>
  <si>
    <t>1986-11-07</t>
  </si>
  <si>
    <t>2006-11-01</t>
  </si>
  <si>
    <t>1986-11-10</t>
  </si>
  <si>
    <t>2006-11-02</t>
  </si>
  <si>
    <t>1986-11-11</t>
  </si>
  <si>
    <t>2006-11-03</t>
  </si>
  <si>
    <t>1986-11-12</t>
  </si>
  <si>
    <t>2006-11-06</t>
  </si>
  <si>
    <t>1986-11-13</t>
  </si>
  <si>
    <t>2006-11-07</t>
  </si>
  <si>
    <t>1986-11-14</t>
  </si>
  <si>
    <t>2006-11-08</t>
  </si>
  <si>
    <t>1986-11-17</t>
  </si>
  <si>
    <t>2006-11-09</t>
  </si>
  <si>
    <t>1986-11-18</t>
  </si>
  <si>
    <t>2006-11-10</t>
  </si>
  <si>
    <t>1986-11-19</t>
  </si>
  <si>
    <t>2006-11-13</t>
  </si>
  <si>
    <t>1986-11-20</t>
  </si>
  <si>
    <t>2006-11-14</t>
  </si>
  <si>
    <t>1986-11-21</t>
  </si>
  <si>
    <t>2006-11-15</t>
  </si>
  <si>
    <t>1986-11-24</t>
  </si>
  <si>
    <t>2006-11-16</t>
  </si>
  <si>
    <t>1986-11-25</t>
  </si>
  <si>
    <t>2006-11-17</t>
  </si>
  <si>
    <t>1986-11-26</t>
  </si>
  <si>
    <t>2006-11-20</t>
  </si>
  <si>
    <t>1986-11-28</t>
  </si>
  <si>
    <t>2006-11-21</t>
  </si>
  <si>
    <t>1986-12-01</t>
  </si>
  <si>
    <t>2006-11-22</t>
  </si>
  <si>
    <t>1986-12-02</t>
  </si>
  <si>
    <t>2006-11-24</t>
  </si>
  <si>
    <t>1986-12-03</t>
  </si>
  <si>
    <t>2006-11-27</t>
  </si>
  <si>
    <t>1986-12-04</t>
  </si>
  <si>
    <t>2006-11-28</t>
  </si>
  <si>
    <t>1986-12-05</t>
  </si>
  <si>
    <t>2006-11-29</t>
  </si>
  <si>
    <t>1986-12-08</t>
  </si>
  <si>
    <t>2006-11-30</t>
  </si>
  <si>
    <t>1986-12-09</t>
  </si>
  <si>
    <t>2006-12-01</t>
  </si>
  <si>
    <t>1986-12-10</t>
  </si>
  <si>
    <t>2006-12-04</t>
  </si>
  <si>
    <t>1986-12-11</t>
  </si>
  <si>
    <t>2006-12-05</t>
  </si>
  <si>
    <t>1986-12-12</t>
  </si>
  <si>
    <t>2006-12-06</t>
  </si>
  <si>
    <t>1986-12-15</t>
  </si>
  <si>
    <t>2006-12-07</t>
  </si>
  <si>
    <t>1986-12-16</t>
  </si>
  <si>
    <t>2006-12-08</t>
  </si>
  <si>
    <t>1986-12-17</t>
  </si>
  <si>
    <t>2006-12-11</t>
  </si>
  <si>
    <t>1986-12-18</t>
  </si>
  <si>
    <t>2006-12-12</t>
  </si>
  <si>
    <t>1986-12-19</t>
  </si>
  <si>
    <t>2006-12-13</t>
  </si>
  <si>
    <t>1986-12-22</t>
  </si>
  <si>
    <t>2006-12-14</t>
  </si>
  <si>
    <t>1986-12-23</t>
  </si>
  <si>
    <t>2006-12-15</t>
  </si>
  <si>
    <t>1986-12-24</t>
  </si>
  <si>
    <t>2006-12-18</t>
  </si>
  <si>
    <t>1986-12-26</t>
  </si>
  <si>
    <t>2006-12-19</t>
  </si>
  <si>
    <t>1986-12-29</t>
  </si>
  <si>
    <t>2006-12-20</t>
  </si>
  <si>
    <t>1986-12-30</t>
  </si>
  <si>
    <t>2006-12-21</t>
  </si>
  <si>
    <t>1986-12-31</t>
  </si>
  <si>
    <t>2006-12-22</t>
  </si>
  <si>
    <t>1987-01-02</t>
  </si>
  <si>
    <t>2006-12-26</t>
  </si>
  <si>
    <t>1987-01-05</t>
  </si>
  <si>
    <t>2006-12-27</t>
  </si>
  <si>
    <t>1987-01-06</t>
  </si>
  <si>
    <t>2006-12-28</t>
  </si>
  <si>
    <t>1987-01-07</t>
  </si>
  <si>
    <t>2006-12-29</t>
  </si>
  <si>
    <t>1987-01-08</t>
  </si>
  <si>
    <t>2007-01-03</t>
  </si>
  <si>
    <t>1987-01-09</t>
  </si>
  <si>
    <t>2007-01-04</t>
  </si>
  <si>
    <t>1987-01-12</t>
  </si>
  <si>
    <t>2007-01-05</t>
  </si>
  <si>
    <t>1987-01-13</t>
  </si>
  <si>
    <t>2007-01-08</t>
  </si>
  <si>
    <t>1987-01-14</t>
  </si>
  <si>
    <t>2007-01-09</t>
  </si>
  <si>
    <t>1987-01-15</t>
  </si>
  <si>
    <t>2007-01-10</t>
  </si>
  <si>
    <t>1987-01-16</t>
  </si>
  <si>
    <t>2007-01-11</t>
  </si>
  <si>
    <t>1987-01-19</t>
  </si>
  <si>
    <t>2007-01-12</t>
  </si>
  <si>
    <t>1987-01-20</t>
  </si>
  <si>
    <t>2007-01-16</t>
  </si>
  <si>
    <t>1987-01-21</t>
  </si>
  <si>
    <t>2007-01-17</t>
  </si>
  <si>
    <t>1987-01-22</t>
  </si>
  <si>
    <t>2007-01-18</t>
  </si>
  <si>
    <t>1987-01-23</t>
  </si>
  <si>
    <t>2007-01-19</t>
  </si>
  <si>
    <t>1987-01-26</t>
  </si>
  <si>
    <t>2007-01-22</t>
  </si>
  <si>
    <t>1987-01-27</t>
  </si>
  <si>
    <t>2007-01-23</t>
  </si>
  <si>
    <t>1987-01-28</t>
  </si>
  <si>
    <t>2007-01-24</t>
  </si>
  <si>
    <t>1987-01-29</t>
  </si>
  <si>
    <t>2007-01-25</t>
  </si>
  <si>
    <t>1987-01-30</t>
  </si>
  <si>
    <t>2007-01-26</t>
  </si>
  <si>
    <t>1987-02-02</t>
  </si>
  <si>
    <t>2007-01-29</t>
  </si>
  <si>
    <t>1987-02-03</t>
  </si>
  <si>
    <t>2007-01-30</t>
  </si>
  <si>
    <t>1987-02-04</t>
  </si>
  <si>
    <t>2007-01-31</t>
  </si>
  <si>
    <t>1987-02-05</t>
  </si>
  <si>
    <t>2007-02-01</t>
  </si>
  <si>
    <t>1987-02-06</t>
  </si>
  <si>
    <t>2007-02-02</t>
  </si>
  <si>
    <t>1987-02-09</t>
  </si>
  <si>
    <t>2007-02-05</t>
  </si>
  <si>
    <t>1987-02-10</t>
  </si>
  <si>
    <t>2007-02-06</t>
  </si>
  <si>
    <t>1987-02-11</t>
  </si>
  <si>
    <t>2007-02-07</t>
  </si>
  <si>
    <t>1987-02-12</t>
  </si>
  <si>
    <t>2007-02-08</t>
  </si>
  <si>
    <t>1987-02-13</t>
  </si>
  <si>
    <t>2007-02-09</t>
  </si>
  <si>
    <t>1987-02-17</t>
  </si>
  <si>
    <t>2007-02-12</t>
  </si>
  <si>
    <t>1987-02-18</t>
  </si>
  <si>
    <t>2007-02-13</t>
  </si>
  <si>
    <t>1987-02-19</t>
  </si>
  <si>
    <t>2007-02-14</t>
  </si>
  <si>
    <t>1987-02-20</t>
  </si>
  <si>
    <t>2007-02-15</t>
  </si>
  <si>
    <t>1987-02-23</t>
  </si>
  <si>
    <t>2007-02-16</t>
  </si>
  <si>
    <t>1987-02-24</t>
  </si>
  <si>
    <t>2007-02-20</t>
  </si>
  <si>
    <t>1987-02-25</t>
  </si>
  <si>
    <t>2007-02-21</t>
  </si>
  <si>
    <t>1987-02-26</t>
  </si>
  <si>
    <t>2007-02-22</t>
  </si>
  <si>
    <t>1987-02-27</t>
  </si>
  <si>
    <t>2007-02-23</t>
  </si>
  <si>
    <t>1987-03-02</t>
  </si>
  <si>
    <t>2007-02-26</t>
  </si>
  <si>
    <t>1987-03-03</t>
  </si>
  <si>
    <t>2007-02-27</t>
  </si>
  <si>
    <t>1987-03-04</t>
  </si>
  <si>
    <t>2007-02-28</t>
  </si>
  <si>
    <t>1987-03-05</t>
  </si>
  <si>
    <t>2007-03-01</t>
  </si>
  <si>
    <t>1987-03-06</t>
  </si>
  <si>
    <t>2007-03-02</t>
  </si>
  <si>
    <t>1987-03-09</t>
  </si>
  <si>
    <t>2007-03-05</t>
  </si>
  <si>
    <t>1987-03-10</t>
  </si>
  <si>
    <t>2007-03-06</t>
  </si>
  <si>
    <t>1987-03-11</t>
  </si>
  <si>
    <t>2007-03-07</t>
  </si>
  <si>
    <t>1987-03-12</t>
  </si>
  <si>
    <t>2007-03-08</t>
  </si>
  <si>
    <t>1987-03-13</t>
  </si>
  <si>
    <t>2007-03-09</t>
  </si>
  <si>
    <t>1987-03-16</t>
  </si>
  <si>
    <t>2007-03-12</t>
  </si>
  <si>
    <t>1987-03-17</t>
  </si>
  <si>
    <t>2007-03-13</t>
  </si>
  <si>
    <t>1987-03-18</t>
  </si>
  <si>
    <t>2007-03-14</t>
  </si>
  <si>
    <t>1987-03-19</t>
  </si>
  <si>
    <t>2007-03-15</t>
  </si>
  <si>
    <t>1987-03-20</t>
  </si>
  <si>
    <t>2007-03-16</t>
  </si>
  <si>
    <t>1987-03-23</t>
  </si>
  <si>
    <t>2007-03-19</t>
  </si>
  <si>
    <t>1987-03-24</t>
  </si>
  <si>
    <t>2007-03-20</t>
  </si>
  <si>
    <t>1987-03-25</t>
  </si>
  <si>
    <t>2007-03-21</t>
  </si>
  <si>
    <t>1987-03-26</t>
  </si>
  <si>
    <t>2007-03-22</t>
  </si>
  <si>
    <t>1987-03-27</t>
  </si>
  <si>
    <t>2007-03-23</t>
  </si>
  <si>
    <t>1987-03-30</t>
  </si>
  <si>
    <t>2007-03-26</t>
  </si>
  <si>
    <t>1987-03-31</t>
  </si>
  <si>
    <t>2007-03-27</t>
  </si>
  <si>
    <t>1987-04-01</t>
  </si>
  <si>
    <t>2007-03-28</t>
  </si>
  <si>
    <t>1987-04-02</t>
  </si>
  <si>
    <t>2007-03-29</t>
  </si>
  <si>
    <t>1987-04-03</t>
  </si>
  <si>
    <t>2007-03-30</t>
  </si>
  <si>
    <t>1987-04-06</t>
  </si>
  <si>
    <t>2007-04-02</t>
  </si>
  <si>
    <t>1987-04-07</t>
  </si>
  <si>
    <t>2007-04-03</t>
  </si>
  <si>
    <t>1987-04-08</t>
  </si>
  <si>
    <t>2007-04-04</t>
  </si>
  <si>
    <t>1987-04-09</t>
  </si>
  <si>
    <t>2007-04-05</t>
  </si>
  <si>
    <t>1987-04-10</t>
  </si>
  <si>
    <t>2007-04-09</t>
  </si>
  <si>
    <t>1987-04-13</t>
  </si>
  <si>
    <t>2007-04-10</t>
  </si>
  <si>
    <t>1987-04-14</t>
  </si>
  <si>
    <t>2007-04-11</t>
  </si>
  <si>
    <t>1987-04-15</t>
  </si>
  <si>
    <t>2007-04-12</t>
  </si>
  <si>
    <t>1987-04-16</t>
  </si>
  <si>
    <t>2007-04-13</t>
  </si>
  <si>
    <t>1987-04-20</t>
  </si>
  <si>
    <t>2007-04-16</t>
  </si>
  <si>
    <t>1987-04-21</t>
  </si>
  <si>
    <t>2007-04-17</t>
  </si>
  <si>
    <t>1987-04-22</t>
  </si>
  <si>
    <t>2007-04-18</t>
  </si>
  <si>
    <t>1987-04-23</t>
  </si>
  <si>
    <t>2007-04-19</t>
  </si>
  <si>
    <t>1987-04-24</t>
  </si>
  <si>
    <t>2007-04-20</t>
  </si>
  <si>
    <t>1987-04-27</t>
  </si>
  <si>
    <t>2007-04-23</t>
  </si>
  <si>
    <t>1987-04-28</t>
  </si>
  <si>
    <t>2007-04-24</t>
  </si>
  <si>
    <t>1987-04-29</t>
  </si>
  <si>
    <t>2007-04-25</t>
  </si>
  <si>
    <t>1987-04-30</t>
  </si>
  <si>
    <t>2007-04-26</t>
  </si>
  <si>
    <t>1987-05-01</t>
  </si>
  <si>
    <t>2007-04-27</t>
  </si>
  <si>
    <t>1987-05-04</t>
  </si>
  <si>
    <t>2007-04-30</t>
  </si>
  <si>
    <t>1987-05-05</t>
  </si>
  <si>
    <t>2007-05-01</t>
  </si>
  <si>
    <t>1987-05-06</t>
  </si>
  <si>
    <t>2007-05-02</t>
  </si>
  <si>
    <t>1987-05-07</t>
  </si>
  <si>
    <t>2007-05-03</t>
  </si>
  <si>
    <t>1987-05-08</t>
  </si>
  <si>
    <t>2007-05-04</t>
  </si>
  <si>
    <t>1987-05-11</t>
  </si>
  <si>
    <t>2007-05-07</t>
  </si>
  <si>
    <t>1987-05-12</t>
  </si>
  <si>
    <t>2007-05-08</t>
  </si>
  <si>
    <t>1987-05-13</t>
  </si>
  <si>
    <t>2007-05-09</t>
  </si>
  <si>
    <t>1987-05-14</t>
  </si>
  <si>
    <t>2007-05-10</t>
  </si>
  <si>
    <t>1987-05-15</t>
  </si>
  <si>
    <t>2007-05-11</t>
  </si>
  <si>
    <t>1987-05-18</t>
  </si>
  <si>
    <t>2007-05-14</t>
  </si>
  <si>
    <t>1987-05-19</t>
  </si>
  <si>
    <t>2007-05-15</t>
  </si>
  <si>
    <t>1987-05-20</t>
  </si>
  <si>
    <t>2007-05-16</t>
  </si>
  <si>
    <t>1987-05-21</t>
  </si>
  <si>
    <t>2007-05-17</t>
  </si>
  <si>
    <t>1987-05-22</t>
  </si>
  <si>
    <t>2007-05-18</t>
  </si>
  <si>
    <t>1987-05-26</t>
  </si>
  <si>
    <t>2007-05-21</t>
  </si>
  <si>
    <t>1987-05-27</t>
  </si>
  <si>
    <t>2007-05-22</t>
  </si>
  <si>
    <t>1987-05-28</t>
  </si>
  <si>
    <t>2007-05-23</t>
  </si>
  <si>
    <t>1987-05-29</t>
  </si>
  <si>
    <t>2007-05-24</t>
  </si>
  <si>
    <t>1987-06-01</t>
  </si>
  <si>
    <t>2007-05-25</t>
  </si>
  <si>
    <t>1987-06-02</t>
  </si>
  <si>
    <t>2007-05-29</t>
  </si>
  <si>
    <t>1987-06-03</t>
  </si>
  <si>
    <t>2007-05-30</t>
  </si>
  <si>
    <t>1987-06-04</t>
  </si>
  <si>
    <t>2007-05-31</t>
  </si>
  <si>
    <t>1987-06-05</t>
  </si>
  <si>
    <t>2007-06-01</t>
  </si>
  <si>
    <t>1987-06-08</t>
  </si>
  <si>
    <t>2007-06-04</t>
  </si>
  <si>
    <t>1987-06-09</t>
  </si>
  <si>
    <t>2007-06-05</t>
  </si>
  <si>
    <t>1987-06-10</t>
  </si>
  <si>
    <t>2007-06-06</t>
  </si>
  <si>
    <t>1987-06-11</t>
  </si>
  <si>
    <t>2007-06-07</t>
  </si>
  <si>
    <t>1987-06-12</t>
  </si>
  <si>
    <t>2007-06-08</t>
  </si>
  <si>
    <t>1987-06-15</t>
  </si>
  <si>
    <t>2007-06-11</t>
  </si>
  <si>
    <t>1987-06-16</t>
  </si>
  <si>
    <t>2007-06-12</t>
  </si>
  <si>
    <t>1987-06-17</t>
  </si>
  <si>
    <t>2007-06-13</t>
  </si>
  <si>
    <t>1987-06-18</t>
  </si>
  <si>
    <t>2007-06-14</t>
  </si>
  <si>
    <t>1987-06-19</t>
  </si>
  <si>
    <t>2007-06-15</t>
  </si>
  <si>
    <t>1987-06-22</t>
  </si>
  <si>
    <t>2007-06-18</t>
  </si>
  <si>
    <t>1987-06-23</t>
  </si>
  <si>
    <t>2007-06-19</t>
  </si>
  <si>
    <t>1987-06-24</t>
  </si>
  <si>
    <t>2007-06-20</t>
  </si>
  <si>
    <t>1987-06-25</t>
  </si>
  <si>
    <t>2007-06-21</t>
  </si>
  <si>
    <t>1987-06-26</t>
  </si>
  <si>
    <t>2007-06-22</t>
  </si>
  <si>
    <t>1987-06-29</t>
  </si>
  <si>
    <t>2007-06-25</t>
  </si>
  <si>
    <t>1987-06-30</t>
  </si>
  <si>
    <t>2007-06-26</t>
  </si>
  <si>
    <t>1987-07-01</t>
  </si>
  <si>
    <t>2007-06-27</t>
  </si>
  <si>
    <t>1987-07-02</t>
  </si>
  <si>
    <t>2007-06-28</t>
  </si>
  <si>
    <t>1987-07-06</t>
  </si>
  <si>
    <t>2007-06-29</t>
  </si>
  <si>
    <t>1987-07-07</t>
  </si>
  <si>
    <t>2007-07-02</t>
  </si>
  <si>
    <t>1987-07-08</t>
  </si>
  <si>
    <t>2007-07-03</t>
  </si>
  <si>
    <t>1987-07-09</t>
  </si>
  <si>
    <t>2007-07-05</t>
  </si>
  <si>
    <t>1987-07-10</t>
  </si>
  <si>
    <t>2007-07-06</t>
  </si>
  <si>
    <t>1987-07-13</t>
  </si>
  <si>
    <t>2007-07-09</t>
  </si>
  <si>
    <t>1987-07-14</t>
  </si>
  <si>
    <t>2007-07-10</t>
  </si>
  <si>
    <t>1987-07-15</t>
  </si>
  <si>
    <t>2007-07-11</t>
  </si>
  <si>
    <t>1987-07-16</t>
  </si>
  <si>
    <t>2007-07-12</t>
  </si>
  <si>
    <t>1987-07-17</t>
  </si>
  <si>
    <t>2007-07-13</t>
  </si>
  <si>
    <t>1987-07-20</t>
  </si>
  <si>
    <t>2007-07-16</t>
  </si>
  <si>
    <t>1987-07-21</t>
  </si>
  <si>
    <t>2007-07-17</t>
  </si>
  <si>
    <t>1987-07-22</t>
  </si>
  <si>
    <t>2007-07-18</t>
  </si>
  <si>
    <t>1987-07-23</t>
  </si>
  <si>
    <t>2007-07-19</t>
  </si>
  <si>
    <t>1987-07-24</t>
  </si>
  <si>
    <t>2007-07-20</t>
  </si>
  <si>
    <t>1987-07-27</t>
  </si>
  <si>
    <t>2007-07-23</t>
  </si>
  <si>
    <t>1987-07-28</t>
  </si>
  <si>
    <t>2007-07-24</t>
  </si>
  <si>
    <t>1987-07-29</t>
  </si>
  <si>
    <t>2007-07-25</t>
  </si>
  <si>
    <t>1987-07-30</t>
  </si>
  <si>
    <t>2007-07-26</t>
  </si>
  <si>
    <t>1987-07-31</t>
  </si>
  <si>
    <t>2007-07-27</t>
  </si>
  <si>
    <t>1987-08-03</t>
  </si>
  <si>
    <t>2007-07-30</t>
  </si>
  <si>
    <t>1987-08-04</t>
  </si>
  <si>
    <t>2007-07-31</t>
  </si>
  <si>
    <t>1987-08-05</t>
  </si>
  <si>
    <t>2007-08-01</t>
  </si>
  <si>
    <t>1987-08-06</t>
  </si>
  <si>
    <t>2007-08-02</t>
  </si>
  <si>
    <t>1987-08-07</t>
  </si>
  <si>
    <t>2007-08-03</t>
  </si>
  <si>
    <t>1987-08-10</t>
  </si>
  <si>
    <t>2007-08-06</t>
  </si>
  <si>
    <t>1987-08-11</t>
  </si>
  <si>
    <t>2007-08-07</t>
  </si>
  <si>
    <t>1987-08-12</t>
  </si>
  <si>
    <t>2007-08-08</t>
  </si>
  <si>
    <t>1987-08-13</t>
  </si>
  <si>
    <t>2007-08-09</t>
  </si>
  <si>
    <t>1987-08-14</t>
  </si>
  <si>
    <t>2007-08-10</t>
  </si>
  <si>
    <t>1987-08-17</t>
  </si>
  <si>
    <t>2007-08-13</t>
  </si>
  <si>
    <t>1987-08-18</t>
  </si>
  <si>
    <t>2007-08-14</t>
  </si>
  <si>
    <t>1987-08-19</t>
  </si>
  <si>
    <t>2007-08-15</t>
  </si>
  <si>
    <t>1987-08-20</t>
  </si>
  <si>
    <t>2007-08-16</t>
  </si>
  <si>
    <t>1987-08-21</t>
  </si>
  <si>
    <t>2007-08-17</t>
  </si>
  <si>
    <t>1987-08-24</t>
  </si>
  <si>
    <t>2007-08-20</t>
  </si>
  <si>
    <t>1987-08-25</t>
  </si>
  <si>
    <t>2007-08-21</t>
  </si>
  <si>
    <t>1987-08-26</t>
  </si>
  <si>
    <t>2007-08-22</t>
  </si>
  <si>
    <t>1987-08-27</t>
  </si>
  <si>
    <t>2007-08-23</t>
  </si>
  <si>
    <t>1987-08-28</t>
  </si>
  <si>
    <t>2007-08-24</t>
  </si>
  <si>
    <t>1987-08-31</t>
  </si>
  <si>
    <t>2007-08-27</t>
  </si>
  <si>
    <t>1987-09-01</t>
  </si>
  <si>
    <t>2007-08-28</t>
  </si>
  <si>
    <t>1987-09-02</t>
  </si>
  <si>
    <t>2007-08-29</t>
  </si>
  <si>
    <t>1987-09-03</t>
  </si>
  <si>
    <t>2007-08-30</t>
  </si>
  <si>
    <t>1987-09-04</t>
  </si>
  <si>
    <t>2007-08-31</t>
  </si>
  <si>
    <t>1987-09-08</t>
  </si>
  <si>
    <t>2007-09-04</t>
  </si>
  <si>
    <t>1987-09-09</t>
  </si>
  <si>
    <t>2007-09-05</t>
  </si>
  <si>
    <t>1987-09-10</t>
  </si>
  <si>
    <t>2007-09-06</t>
  </si>
  <si>
    <t>1987-09-11</t>
  </si>
  <si>
    <t>2007-09-07</t>
  </si>
  <si>
    <t>1987-09-14</t>
  </si>
  <si>
    <t>2007-09-10</t>
  </si>
  <si>
    <t>1987-09-15</t>
  </si>
  <si>
    <t>2007-09-11</t>
  </si>
  <si>
    <t>1987-09-16</t>
  </si>
  <si>
    <t>2007-09-12</t>
  </si>
  <si>
    <t>1987-09-17</t>
  </si>
  <si>
    <t>2007-09-13</t>
  </si>
  <si>
    <t>1987-09-18</t>
  </si>
  <si>
    <t>2007-09-14</t>
  </si>
  <si>
    <t>1987-09-21</t>
  </si>
  <si>
    <t>2007-09-17</t>
  </si>
  <si>
    <t>1987-09-22</t>
  </si>
  <si>
    <t>2007-09-18</t>
  </si>
  <si>
    <t>1987-09-23</t>
  </si>
  <si>
    <t>2007-09-19</t>
  </si>
  <si>
    <t>1987-09-24</t>
  </si>
  <si>
    <t>2007-09-20</t>
  </si>
  <si>
    <t>1987-09-25</t>
  </si>
  <si>
    <t>2007-09-21</t>
  </si>
  <si>
    <t>1987-09-28</t>
  </si>
  <si>
    <t>2007-09-24</t>
  </si>
  <si>
    <t>1987-09-29</t>
  </si>
  <si>
    <t>2007-09-25</t>
  </si>
  <si>
    <t>1987-09-30</t>
  </si>
  <si>
    <t>2007-09-26</t>
  </si>
  <si>
    <t>1987-10-01</t>
  </si>
  <si>
    <t>2007-09-27</t>
  </si>
  <si>
    <t>1987-10-02</t>
  </si>
  <si>
    <t>2007-09-28</t>
  </si>
  <si>
    <t>1987-10-05</t>
  </si>
  <si>
    <t>2007-10-01</t>
  </si>
  <si>
    <t>1987-10-06</t>
  </si>
  <si>
    <t>2007-10-02</t>
  </si>
  <si>
    <t>1987-10-07</t>
  </si>
  <si>
    <t>2007-10-03</t>
  </si>
  <si>
    <t>1987-10-08</t>
  </si>
  <si>
    <t>2007-10-04</t>
  </si>
  <si>
    <t>1987-10-09</t>
  </si>
  <si>
    <t>2007-10-05</t>
  </si>
  <si>
    <t>1987-10-12</t>
  </si>
  <si>
    <t>2007-10-08</t>
  </si>
  <si>
    <t>1987-10-13</t>
  </si>
  <si>
    <t>2007-10-09</t>
  </si>
  <si>
    <t>1987-10-14</t>
  </si>
  <si>
    <t>2007-10-10</t>
  </si>
  <si>
    <t>1987-10-15</t>
  </si>
  <si>
    <t>2007-10-11</t>
  </si>
  <si>
    <t>1987-10-16</t>
  </si>
  <si>
    <t>2007-10-12</t>
  </si>
  <si>
    <t>1987-10-19</t>
  </si>
  <si>
    <t>2007-10-15</t>
  </si>
  <si>
    <t>1987-10-20</t>
  </si>
  <si>
    <t>2007-10-16</t>
  </si>
  <si>
    <t>1987-10-21</t>
  </si>
  <si>
    <t>2007-10-17</t>
  </si>
  <si>
    <t>1987-10-22</t>
  </si>
  <si>
    <t>2007-10-18</t>
  </si>
  <si>
    <t>1987-10-23</t>
  </si>
  <si>
    <t>2007-10-19</t>
  </si>
  <si>
    <t>1987-10-26</t>
  </si>
  <si>
    <t>2007-10-22</t>
  </si>
  <si>
    <t>1987-10-27</t>
  </si>
  <si>
    <t>2007-10-23</t>
  </si>
  <si>
    <t>1987-10-28</t>
  </si>
  <si>
    <t>2007-10-24</t>
  </si>
  <si>
    <t>1987-10-29</t>
  </si>
  <si>
    <t>2007-10-25</t>
  </si>
  <si>
    <t>1987-10-30</t>
  </si>
  <si>
    <t>2007-10-26</t>
  </si>
  <si>
    <t>1987-11-02</t>
  </si>
  <si>
    <t>2007-10-29</t>
  </si>
  <si>
    <t>1987-11-03</t>
  </si>
  <si>
    <t>2007-10-30</t>
  </si>
  <si>
    <t>1987-11-04</t>
  </si>
  <si>
    <t>2007-10-31</t>
  </si>
  <si>
    <t>1987-11-05</t>
  </si>
  <si>
    <t>2007-11-01</t>
  </si>
  <si>
    <t>1987-11-06</t>
  </si>
  <si>
    <t>2007-11-02</t>
  </si>
  <si>
    <t>1987-11-09</t>
  </si>
  <si>
    <t>2007-11-05</t>
  </si>
  <si>
    <t>1987-11-10</t>
  </si>
  <si>
    <t>2007-11-06</t>
  </si>
  <si>
    <t>1987-11-11</t>
  </si>
  <si>
    <t>2007-11-07</t>
  </si>
  <si>
    <t>1987-11-12</t>
  </si>
  <si>
    <t>2007-11-08</t>
  </si>
  <si>
    <t>1987-11-13</t>
  </si>
  <si>
    <t>2007-11-09</t>
  </si>
  <si>
    <t>1987-11-16</t>
  </si>
  <si>
    <t>2007-11-12</t>
  </si>
  <si>
    <t>1987-11-17</t>
  </si>
  <si>
    <t>2007-11-13</t>
  </si>
  <si>
    <t>1987-11-18</t>
  </si>
  <si>
    <t>2007-11-14</t>
  </si>
  <si>
    <t>1987-11-19</t>
  </si>
  <si>
    <t>2007-11-15</t>
  </si>
  <si>
    <t>1987-11-20</t>
  </si>
  <si>
    <t>2007-11-16</t>
  </si>
  <si>
    <t>1987-11-23</t>
  </si>
  <si>
    <t>2007-11-19</t>
  </si>
  <si>
    <t>1987-11-24</t>
  </si>
  <si>
    <t>2007-11-20</t>
  </si>
  <si>
    <t>1987-11-25</t>
  </si>
  <si>
    <t>2007-11-21</t>
  </si>
  <si>
    <t>1987-11-27</t>
  </si>
  <si>
    <t>2007-11-23</t>
  </si>
  <si>
    <t>1987-11-30</t>
  </si>
  <si>
    <t>2007-11-26</t>
  </si>
  <si>
    <t>1987-12-01</t>
  </si>
  <si>
    <t>2007-11-27</t>
  </si>
  <si>
    <t>1987-12-02</t>
  </si>
  <si>
    <t>2007-11-28</t>
  </si>
  <si>
    <t>1987-12-03</t>
  </si>
  <si>
    <t>2007-11-29</t>
  </si>
  <si>
    <t>1987-12-04</t>
  </si>
  <si>
    <t>2007-11-30</t>
  </si>
  <si>
    <t>1987-12-07</t>
  </si>
  <si>
    <t>2007-12-03</t>
  </si>
  <si>
    <t>1987-12-08</t>
  </si>
  <si>
    <t>2007-12-04</t>
  </si>
  <si>
    <t>1987-12-09</t>
  </si>
  <si>
    <t>2007-12-05</t>
  </si>
  <si>
    <t>1987-12-10</t>
  </si>
  <si>
    <t>2007-12-06</t>
  </si>
  <si>
    <t>1987-12-11</t>
  </si>
  <si>
    <t>2007-12-07</t>
  </si>
  <si>
    <t>1987-12-14</t>
  </si>
  <si>
    <t>2007-12-10</t>
  </si>
  <si>
    <t>1987-12-15</t>
  </si>
  <si>
    <t>2007-12-11</t>
  </si>
  <si>
    <t>1987-12-16</t>
  </si>
  <si>
    <t>2007-12-12</t>
  </si>
  <si>
    <t>1987-12-17</t>
  </si>
  <si>
    <t>2007-12-13</t>
  </si>
  <si>
    <t>1987-12-18</t>
  </si>
  <si>
    <t>2007-12-14</t>
  </si>
  <si>
    <t>1987-12-21</t>
  </si>
  <si>
    <t>2007-12-17</t>
  </si>
  <si>
    <t>1987-12-22</t>
  </si>
  <si>
    <t>2007-12-18</t>
  </si>
  <si>
    <t>1987-12-23</t>
  </si>
  <si>
    <t>2007-12-19</t>
  </si>
  <si>
    <t>1987-12-24</t>
  </si>
  <si>
    <t>2007-12-20</t>
  </si>
  <si>
    <t>1987-12-28</t>
  </si>
  <si>
    <t>2007-12-21</t>
  </si>
  <si>
    <t>1987-12-29</t>
  </si>
  <si>
    <t>2007-12-24</t>
  </si>
  <si>
    <t>1987-12-30</t>
  </si>
  <si>
    <t>2007-12-26</t>
  </si>
  <si>
    <t>1987-12-31</t>
  </si>
  <si>
    <t>2007-12-27</t>
  </si>
  <si>
    <t>1988-01-04</t>
  </si>
  <si>
    <t>2007-12-28</t>
  </si>
  <si>
    <t>1988-01-05</t>
  </si>
  <si>
    <t>2007-12-31</t>
  </si>
  <si>
    <t>1988-01-06</t>
  </si>
  <si>
    <t>2008-01-02</t>
  </si>
  <si>
    <t>1988-01-07</t>
  </si>
  <si>
    <t>2008-01-03</t>
  </si>
  <si>
    <t>1988-01-08</t>
  </si>
  <si>
    <t>2008-01-04</t>
  </si>
  <si>
    <t>1988-01-11</t>
  </si>
  <si>
    <t>2008-01-07</t>
  </si>
  <si>
    <t>1988-01-12</t>
  </si>
  <si>
    <t>2008-01-08</t>
  </si>
  <si>
    <t>1988-01-13</t>
  </si>
  <si>
    <t>2008-01-09</t>
  </si>
  <si>
    <t>1988-01-14</t>
  </si>
  <si>
    <t>2008-01-10</t>
  </si>
  <si>
    <t>1988-01-15</t>
  </si>
  <si>
    <t>2008-01-11</t>
  </si>
  <si>
    <t>1988-01-18</t>
  </si>
  <si>
    <t>2008-01-14</t>
  </si>
  <si>
    <t>1988-01-19</t>
  </si>
  <si>
    <t>2008-01-15</t>
  </si>
  <si>
    <t>1988-01-20</t>
  </si>
  <si>
    <t>2008-01-16</t>
  </si>
  <si>
    <t>1988-01-21</t>
  </si>
  <si>
    <t>2008-01-17</t>
  </si>
  <si>
    <t>1988-01-22</t>
  </si>
  <si>
    <t>2008-01-18</t>
  </si>
  <si>
    <t>1988-01-25</t>
  </si>
  <si>
    <t>2008-01-22</t>
  </si>
  <si>
    <t>1988-01-26</t>
  </si>
  <si>
    <t>2008-01-23</t>
  </si>
  <si>
    <t>1988-01-27</t>
  </si>
  <si>
    <t>2008-01-24</t>
  </si>
  <si>
    <t>1988-01-28</t>
  </si>
  <si>
    <t>2008-01-25</t>
  </si>
  <si>
    <t>1988-01-29</t>
  </si>
  <si>
    <t>2008-01-28</t>
  </si>
  <si>
    <t>1988-02-01</t>
  </si>
  <si>
    <t>2008-01-29</t>
  </si>
  <si>
    <t>1988-02-02</t>
  </si>
  <si>
    <t>2008-01-30</t>
  </si>
  <si>
    <t>1988-02-03</t>
  </si>
  <si>
    <t>2008-01-31</t>
  </si>
  <si>
    <t>1988-02-04</t>
  </si>
  <si>
    <t>2008-02-01</t>
  </si>
  <si>
    <t>1988-02-05</t>
  </si>
  <si>
    <t>2008-02-04</t>
  </si>
  <si>
    <t>1988-02-08</t>
  </si>
  <si>
    <t>2008-02-05</t>
  </si>
  <si>
    <t>1988-02-09</t>
  </si>
  <si>
    <t>2008-02-06</t>
  </si>
  <si>
    <t>1988-02-10</t>
  </si>
  <si>
    <t>2008-02-07</t>
  </si>
  <si>
    <t>1988-02-11</t>
  </si>
  <si>
    <t>2008-02-08</t>
  </si>
  <si>
    <t>1988-02-12</t>
  </si>
  <si>
    <t>2008-02-11</t>
  </si>
  <si>
    <t>1988-02-16</t>
  </si>
  <si>
    <t>2008-02-12</t>
  </si>
  <si>
    <t>1988-02-17</t>
  </si>
  <si>
    <t>2008-02-13</t>
  </si>
  <si>
    <t>1988-02-18</t>
  </si>
  <si>
    <t>2008-02-14</t>
  </si>
  <si>
    <t>1988-02-19</t>
  </si>
  <si>
    <t>2008-02-15</t>
  </si>
  <si>
    <t>1988-02-22</t>
  </si>
  <si>
    <t>2008-02-19</t>
  </si>
  <si>
    <t>1988-02-23</t>
  </si>
  <si>
    <t>2008-02-20</t>
  </si>
  <si>
    <t>1988-02-24</t>
  </si>
  <si>
    <t>2008-02-21</t>
  </si>
  <si>
    <t>1988-02-25</t>
  </si>
  <si>
    <t>2008-02-22</t>
  </si>
  <si>
    <t>1988-02-26</t>
  </si>
  <si>
    <t>2008-02-25</t>
  </si>
  <si>
    <t>1988-02-29</t>
  </si>
  <si>
    <t>2008-02-26</t>
  </si>
  <si>
    <t>1988-03-01</t>
  </si>
  <si>
    <t>2008-02-27</t>
  </si>
  <si>
    <t>1988-03-02</t>
  </si>
  <si>
    <t>2008-02-28</t>
  </si>
  <si>
    <t>1988-03-03</t>
  </si>
  <si>
    <t>2008-02-29</t>
  </si>
  <si>
    <t>1988-03-04</t>
  </si>
  <si>
    <t>2008-03-03</t>
  </si>
  <si>
    <t>1988-03-07</t>
  </si>
  <si>
    <t>2008-03-04</t>
  </si>
  <si>
    <t>1988-03-08</t>
  </si>
  <si>
    <t>2008-03-05</t>
  </si>
  <si>
    <t>1988-03-09</t>
  </si>
  <si>
    <t>2008-03-06</t>
  </si>
  <si>
    <t>1988-03-10</t>
  </si>
  <si>
    <t>2008-03-07</t>
  </si>
  <si>
    <t>1988-03-11</t>
  </si>
  <si>
    <t>2008-03-10</t>
  </si>
  <si>
    <t>1988-03-14</t>
  </si>
  <si>
    <t>2008-03-11</t>
  </si>
  <si>
    <t>1988-03-15</t>
  </si>
  <si>
    <t>2008-03-12</t>
  </si>
  <si>
    <t>1988-03-16</t>
  </si>
  <si>
    <t>2008-03-13</t>
  </si>
  <si>
    <t>1988-03-17</t>
  </si>
  <si>
    <t>2008-03-14</t>
  </si>
  <si>
    <t>1988-03-18</t>
  </si>
  <si>
    <t>2008-03-17</t>
  </si>
  <si>
    <t>1988-03-21</t>
  </si>
  <si>
    <t>2008-03-18</t>
  </si>
  <si>
    <t>1988-03-22</t>
  </si>
  <si>
    <t>2008-03-19</t>
  </si>
  <si>
    <t>1988-03-23</t>
  </si>
  <si>
    <t>2008-03-20</t>
  </si>
  <si>
    <t>1988-03-24</t>
  </si>
  <si>
    <t>2008-03-24</t>
  </si>
  <si>
    <t>1988-03-25</t>
  </si>
  <si>
    <t>2008-03-25</t>
  </si>
  <si>
    <t>1988-03-28</t>
  </si>
  <si>
    <t>2008-03-26</t>
  </si>
  <si>
    <t>1988-03-29</t>
  </si>
  <si>
    <t>2008-03-27</t>
  </si>
  <si>
    <t>1988-03-30</t>
  </si>
  <si>
    <t>2008-03-28</t>
  </si>
  <si>
    <t>1988-03-31</t>
  </si>
  <si>
    <t>2008-03-31</t>
  </si>
  <si>
    <t>1988-04-04</t>
  </si>
  <si>
    <t>2008-04-01</t>
  </si>
  <si>
    <t>1988-04-05</t>
  </si>
  <si>
    <t>2008-04-02</t>
  </si>
  <si>
    <t>1988-04-06</t>
  </si>
  <si>
    <t>2008-04-03</t>
  </si>
  <si>
    <t>1988-04-07</t>
  </si>
  <si>
    <t>2008-04-04</t>
  </si>
  <si>
    <t>1988-04-08</t>
  </si>
  <si>
    <t>2008-04-07</t>
  </si>
  <si>
    <t>1988-04-11</t>
  </si>
  <si>
    <t>2008-04-08</t>
  </si>
  <si>
    <t>1988-04-12</t>
  </si>
  <si>
    <t>2008-04-09</t>
  </si>
  <si>
    <t>1988-04-13</t>
  </si>
  <si>
    <t>2008-04-10</t>
  </si>
  <si>
    <t>1988-04-14</t>
  </si>
  <si>
    <t>2008-04-11</t>
  </si>
  <si>
    <t>1988-04-15</t>
  </si>
  <si>
    <t>2008-04-14</t>
  </si>
  <si>
    <t>1988-04-18</t>
  </si>
  <si>
    <t>2008-04-15</t>
  </si>
  <si>
    <t>1988-04-19</t>
  </si>
  <si>
    <t>2008-04-16</t>
  </si>
  <si>
    <t>1988-04-20</t>
  </si>
  <si>
    <t>2008-04-17</t>
  </si>
  <si>
    <t>1988-04-21</t>
  </si>
  <si>
    <t>2008-04-18</t>
  </si>
  <si>
    <t>1988-04-22</t>
  </si>
  <si>
    <t>2008-04-21</t>
  </si>
  <si>
    <t>1988-04-25</t>
  </si>
  <si>
    <t>2008-04-22</t>
  </si>
  <si>
    <t>1988-04-26</t>
  </si>
  <si>
    <t>2008-04-23</t>
  </si>
  <si>
    <t>1988-04-27</t>
  </si>
  <si>
    <t>2008-04-24</t>
  </si>
  <si>
    <t>1988-04-28</t>
  </si>
  <si>
    <t>2008-04-25</t>
  </si>
  <si>
    <t>1988-04-29</t>
  </si>
  <si>
    <t>2008-04-28</t>
  </si>
  <si>
    <t>1988-05-02</t>
  </si>
  <si>
    <t>2008-04-29</t>
  </si>
  <si>
    <t>1988-05-03</t>
  </si>
  <si>
    <t>2008-04-30</t>
  </si>
  <si>
    <t>1988-05-04</t>
  </si>
  <si>
    <t>2008-05-01</t>
  </si>
  <si>
    <t>1988-05-05</t>
  </si>
  <si>
    <t>2008-05-02</t>
  </si>
  <si>
    <t>1988-05-06</t>
  </si>
  <si>
    <t>2008-05-05</t>
  </si>
  <si>
    <t>1988-05-09</t>
  </si>
  <si>
    <t>2008-05-06</t>
  </si>
  <si>
    <t>1988-05-10</t>
  </si>
  <si>
    <t>2008-05-07</t>
  </si>
  <si>
    <t>1988-05-11</t>
  </si>
  <si>
    <t>2008-05-08</t>
  </si>
  <si>
    <t>1988-05-12</t>
  </si>
  <si>
    <t>2008-05-09</t>
  </si>
  <si>
    <t>1988-05-13</t>
  </si>
  <si>
    <t>2008-05-12</t>
  </si>
  <si>
    <t>1988-05-16</t>
  </si>
  <si>
    <t>2008-05-13</t>
  </si>
  <si>
    <t>1988-05-17</t>
  </si>
  <si>
    <t>2008-05-14</t>
  </si>
  <si>
    <t>1988-05-18</t>
  </si>
  <si>
    <t>2008-05-15</t>
  </si>
  <si>
    <t>1988-05-19</t>
  </si>
  <si>
    <t>2008-05-16</t>
  </si>
  <si>
    <t>1988-05-20</t>
  </si>
  <si>
    <t>2008-05-19</t>
  </si>
  <si>
    <t>1988-05-23</t>
  </si>
  <si>
    <t>2008-05-20</t>
  </si>
  <si>
    <t>1988-05-24</t>
  </si>
  <si>
    <t>2008-05-21</t>
  </si>
  <si>
    <t>1988-05-25</t>
  </si>
  <si>
    <t>2008-05-22</t>
  </si>
  <si>
    <t>1988-05-26</t>
  </si>
  <si>
    <t>2008-05-23</t>
  </si>
  <si>
    <t>1988-05-27</t>
  </si>
  <si>
    <t>2008-05-27</t>
  </si>
  <si>
    <t>1988-05-31</t>
  </si>
  <si>
    <t>2008-05-28</t>
  </si>
  <si>
    <t>1988-06-01</t>
  </si>
  <si>
    <t>2008-05-29</t>
  </si>
  <si>
    <t>1988-06-02</t>
  </si>
  <si>
    <t>2008-05-30</t>
  </si>
  <si>
    <t>1988-06-03</t>
  </si>
  <si>
    <t>2008-06-02</t>
  </si>
  <si>
    <t>1988-06-06</t>
  </si>
  <si>
    <t>2008-06-03</t>
  </si>
  <si>
    <t>1988-06-07</t>
  </si>
  <si>
    <t>2008-06-04</t>
  </si>
  <si>
    <t>1988-06-08</t>
  </si>
  <si>
    <t>2008-06-05</t>
  </si>
  <si>
    <t>1988-06-09</t>
  </si>
  <si>
    <t>2008-06-06</t>
  </si>
  <si>
    <t>1988-06-10</t>
  </si>
  <si>
    <t>2008-06-09</t>
  </si>
  <si>
    <t>1988-06-13</t>
  </si>
  <si>
    <t>2008-06-10</t>
  </si>
  <si>
    <t>1988-06-14</t>
  </si>
  <si>
    <t>2008-06-11</t>
  </si>
  <si>
    <t>1988-06-15</t>
  </si>
  <si>
    <t>2008-06-12</t>
  </si>
  <si>
    <t>1988-06-16</t>
  </si>
  <si>
    <t>2008-06-13</t>
  </si>
  <si>
    <t>1988-06-17</t>
  </si>
  <si>
    <t>2008-06-16</t>
  </si>
  <si>
    <t>1988-06-20</t>
  </si>
  <si>
    <t>2008-06-17</t>
  </si>
  <si>
    <t>1988-06-21</t>
  </si>
  <si>
    <t>2008-06-18</t>
  </si>
  <si>
    <t>1988-06-22</t>
  </si>
  <si>
    <t>2008-06-19</t>
  </si>
  <si>
    <t>1988-06-23</t>
  </si>
  <si>
    <t>2008-06-20</t>
  </si>
  <si>
    <t>1988-06-24</t>
  </si>
  <si>
    <t>2008-06-23</t>
  </si>
  <si>
    <t>1988-06-27</t>
  </si>
  <si>
    <t>2008-06-24</t>
  </si>
  <si>
    <t>1988-06-28</t>
  </si>
  <si>
    <t>2008-06-25</t>
  </si>
  <si>
    <t>1988-06-29</t>
  </si>
  <si>
    <t>2008-06-26</t>
  </si>
  <si>
    <t>1988-06-30</t>
  </si>
  <si>
    <t>2008-06-27</t>
  </si>
  <si>
    <t>1988-07-01</t>
  </si>
  <si>
    <t>2008-06-30</t>
  </si>
  <si>
    <t>1988-07-05</t>
  </si>
  <si>
    <t>2008-07-01</t>
  </si>
  <si>
    <t>1988-07-06</t>
  </si>
  <si>
    <t>2008-07-02</t>
  </si>
  <si>
    <t>1988-07-07</t>
  </si>
  <si>
    <t>2008-07-03</t>
  </si>
  <si>
    <t>1988-07-08</t>
  </si>
  <si>
    <t>2008-07-07</t>
  </si>
  <si>
    <t>1988-07-11</t>
  </si>
  <si>
    <t>2008-07-08</t>
  </si>
  <si>
    <t>1988-07-12</t>
  </si>
  <si>
    <t>2008-07-09</t>
  </si>
  <si>
    <t>1988-07-13</t>
  </si>
  <si>
    <t>2008-07-10</t>
  </si>
  <si>
    <t>1988-07-14</t>
  </si>
  <si>
    <t>2008-07-11</t>
  </si>
  <si>
    <t>1988-07-15</t>
  </si>
  <si>
    <t>2008-07-14</t>
  </si>
  <si>
    <t>1988-07-18</t>
  </si>
  <si>
    <t>2008-07-15</t>
  </si>
  <si>
    <t>1988-07-19</t>
  </si>
  <si>
    <t>2008-07-16</t>
  </si>
  <si>
    <t>1988-07-20</t>
  </si>
  <si>
    <t>2008-07-17</t>
  </si>
  <si>
    <t>1988-07-21</t>
  </si>
  <si>
    <t>2008-07-18</t>
  </si>
  <si>
    <t>1988-07-22</t>
  </si>
  <si>
    <t>2008-07-21</t>
  </si>
  <si>
    <t>1988-07-25</t>
  </si>
  <si>
    <t>2008-07-22</t>
  </si>
  <si>
    <t>1988-07-26</t>
  </si>
  <si>
    <t>2008-07-23</t>
  </si>
  <si>
    <t>1988-07-27</t>
  </si>
  <si>
    <t>2008-07-24</t>
  </si>
  <si>
    <t>1988-07-28</t>
  </si>
  <si>
    <t>2008-07-25</t>
  </si>
  <si>
    <t>1988-07-29</t>
  </si>
  <si>
    <t>2008-07-28</t>
  </si>
  <si>
    <t>1988-08-01</t>
  </si>
  <si>
    <t>2008-07-29</t>
  </si>
  <si>
    <t>1988-08-02</t>
  </si>
  <si>
    <t>2008-07-30</t>
  </si>
  <si>
    <t>1988-08-03</t>
  </si>
  <si>
    <t>2008-07-31</t>
  </si>
  <si>
    <t>1988-08-04</t>
  </si>
  <si>
    <t>2008-08-01</t>
  </si>
  <si>
    <t>1988-08-05</t>
  </si>
  <si>
    <t>2008-08-04</t>
  </si>
  <si>
    <t>1988-08-08</t>
  </si>
  <si>
    <t>2008-08-05</t>
  </si>
  <si>
    <t>1988-08-09</t>
  </si>
  <si>
    <t>2008-08-06</t>
  </si>
  <si>
    <t>1988-08-10</t>
  </si>
  <si>
    <t>2008-08-07</t>
  </si>
  <si>
    <t>1988-08-11</t>
  </si>
  <si>
    <t>2008-08-08</t>
  </si>
  <si>
    <t>1988-08-12</t>
  </si>
  <si>
    <t>2008-08-11</t>
  </si>
  <si>
    <t>1988-08-15</t>
  </si>
  <si>
    <t>2008-08-12</t>
  </si>
  <si>
    <t>1988-08-16</t>
  </si>
  <si>
    <t>2008-08-13</t>
  </si>
  <si>
    <t>1988-08-17</t>
  </si>
  <si>
    <t>2008-08-14</t>
  </si>
  <si>
    <t>1988-08-18</t>
  </si>
  <si>
    <t>2008-08-15</t>
  </si>
  <si>
    <t>1988-08-19</t>
  </si>
  <si>
    <t>2008-08-18</t>
  </si>
  <si>
    <t>1988-08-22</t>
  </si>
  <si>
    <t>2008-08-19</t>
  </si>
  <si>
    <t>1988-08-23</t>
  </si>
  <si>
    <t>2008-08-20</t>
  </si>
  <si>
    <t>1988-08-24</t>
  </si>
  <si>
    <t>2008-08-21</t>
  </si>
  <si>
    <t>1988-08-25</t>
  </si>
  <si>
    <t>2008-08-22</t>
  </si>
  <si>
    <t>1988-08-26</t>
  </si>
  <si>
    <t>2008-08-25</t>
  </si>
  <si>
    <t>1988-08-29</t>
  </si>
  <si>
    <t>2008-08-26</t>
  </si>
  <si>
    <t>1988-08-30</t>
  </si>
  <si>
    <t>2008-08-27</t>
  </si>
  <si>
    <t>1988-08-31</t>
  </si>
  <si>
    <t>2008-08-28</t>
  </si>
  <si>
    <t>1988-09-01</t>
  </si>
  <si>
    <t>2008-08-29</t>
  </si>
  <si>
    <t>1988-09-02</t>
  </si>
  <si>
    <t>2008-09-02</t>
  </si>
  <si>
    <t>1988-09-06</t>
  </si>
  <si>
    <t>2008-09-03</t>
  </si>
  <si>
    <t>1988-09-07</t>
  </si>
  <si>
    <t>2008-09-04</t>
  </si>
  <si>
    <t>1988-09-08</t>
  </si>
  <si>
    <t>2008-09-05</t>
  </si>
  <si>
    <t>1988-09-09</t>
  </si>
  <si>
    <t>2008-09-08</t>
  </si>
  <si>
    <t>1988-09-12</t>
  </si>
  <si>
    <t>2008-09-09</t>
  </si>
  <si>
    <t>1988-09-13</t>
  </si>
  <si>
    <t>2008-09-10</t>
  </si>
  <si>
    <t>1988-09-14</t>
  </si>
  <si>
    <t>2008-09-11</t>
  </si>
  <si>
    <t>1988-09-15</t>
  </si>
  <si>
    <t>2008-09-12</t>
  </si>
  <si>
    <t>1988-09-16</t>
  </si>
  <si>
    <t>2008-09-15</t>
  </si>
  <si>
    <t>1988-09-19</t>
  </si>
  <si>
    <t>2008-09-16</t>
  </si>
  <si>
    <t>1988-09-20</t>
  </si>
  <si>
    <t>2008-09-17</t>
  </si>
  <si>
    <t>1988-09-21</t>
  </si>
  <si>
    <t>2008-09-18</t>
  </si>
  <si>
    <t>1988-09-22</t>
  </si>
  <si>
    <t>2008-09-19</t>
  </si>
  <si>
    <t>1988-09-23</t>
  </si>
  <si>
    <t>2008-09-22</t>
  </si>
  <si>
    <t>1988-09-26</t>
  </si>
  <si>
    <t>2008-09-23</t>
  </si>
  <si>
    <t>1988-09-27</t>
  </si>
  <si>
    <t>2008-09-24</t>
  </si>
  <si>
    <t>1988-09-28</t>
  </si>
  <si>
    <t>2008-09-25</t>
  </si>
  <si>
    <t>1988-09-29</t>
  </si>
  <si>
    <t>2008-09-26</t>
  </si>
  <si>
    <t>1988-09-30</t>
  </si>
  <si>
    <t>2008-09-29</t>
  </si>
  <si>
    <t>1988-10-03</t>
  </si>
  <si>
    <t>2008-09-30</t>
  </si>
  <si>
    <t>1988-10-04</t>
  </si>
  <si>
    <t>2008-10-01</t>
  </si>
  <si>
    <t>1988-10-05</t>
  </si>
  <si>
    <t>2008-10-02</t>
  </si>
  <si>
    <t>1988-10-06</t>
  </si>
  <si>
    <t>2008-10-03</t>
  </si>
  <si>
    <t>1988-10-07</t>
  </si>
  <si>
    <t>2008-10-06</t>
  </si>
  <si>
    <t>1988-10-10</t>
  </si>
  <si>
    <t>2008-10-07</t>
  </si>
  <si>
    <t>1988-10-11</t>
  </si>
  <si>
    <t>2008-10-08</t>
  </si>
  <si>
    <t>1988-10-12</t>
  </si>
  <si>
    <t>2008-10-09</t>
  </si>
  <si>
    <t>1988-10-13</t>
  </si>
  <si>
    <t>2008-10-10</t>
  </si>
  <si>
    <t>1988-10-14</t>
  </si>
  <si>
    <t>2008-10-13</t>
  </si>
  <si>
    <t>1988-10-17</t>
  </si>
  <si>
    <t>2008-10-14</t>
  </si>
  <si>
    <t>1988-10-18</t>
  </si>
  <si>
    <t>2008-10-15</t>
  </si>
  <si>
    <t>1988-10-19</t>
  </si>
  <si>
    <t>2008-10-16</t>
  </si>
  <si>
    <t>1988-10-20</t>
  </si>
  <si>
    <t>2008-10-17</t>
  </si>
  <si>
    <t>1988-10-21</t>
  </si>
  <si>
    <t>2008-10-20</t>
  </si>
  <si>
    <t>1988-10-24</t>
  </si>
  <si>
    <t>2008-10-21</t>
  </si>
  <si>
    <t>1988-10-25</t>
  </si>
  <si>
    <t>2008-10-22</t>
  </si>
  <si>
    <t>1988-10-26</t>
  </si>
  <si>
    <t>2008-10-23</t>
  </si>
  <si>
    <t>1988-10-27</t>
  </si>
  <si>
    <t>2008-10-24</t>
  </si>
  <si>
    <t>1988-10-28</t>
  </si>
  <si>
    <t>2008-10-27</t>
  </si>
  <si>
    <t>1988-10-31</t>
  </si>
  <si>
    <t>2008-10-28</t>
  </si>
  <si>
    <t>1988-11-01</t>
  </si>
  <si>
    <t>2008-10-29</t>
  </si>
  <si>
    <t>1988-11-02</t>
  </si>
  <si>
    <t>2008-10-30</t>
  </si>
  <si>
    <t>1988-11-03</t>
  </si>
  <si>
    <t>2008-10-31</t>
  </si>
  <si>
    <t>1988-11-04</t>
  </si>
  <si>
    <t>2008-11-03</t>
  </si>
  <si>
    <t>1988-11-07</t>
  </si>
  <si>
    <t>2008-11-04</t>
  </si>
  <si>
    <t>1988-11-08</t>
  </si>
  <si>
    <t>2008-11-05</t>
  </si>
  <si>
    <t>1988-11-09</t>
  </si>
  <si>
    <t>2008-11-06</t>
  </si>
  <si>
    <t>1988-11-10</t>
  </si>
  <si>
    <t>2008-11-07</t>
  </si>
  <si>
    <t>1988-11-11</t>
  </si>
  <si>
    <t>2008-11-10</t>
  </si>
  <si>
    <t>1988-11-14</t>
  </si>
  <si>
    <t>2008-11-11</t>
  </si>
  <si>
    <t>1988-11-15</t>
  </si>
  <si>
    <t>2008-11-12</t>
  </si>
  <si>
    <t>1988-11-16</t>
  </si>
  <si>
    <t>2008-11-13</t>
  </si>
  <si>
    <t>1988-11-17</t>
  </si>
  <si>
    <t>2008-11-14</t>
  </si>
  <si>
    <t>1988-11-18</t>
  </si>
  <si>
    <t>2008-11-17</t>
  </si>
  <si>
    <t>1988-11-21</t>
  </si>
  <si>
    <t>2008-11-18</t>
  </si>
  <si>
    <t>1988-11-22</t>
  </si>
  <si>
    <t>2008-11-19</t>
  </si>
  <si>
    <t>1988-11-23</t>
  </si>
  <si>
    <t>2008-11-20</t>
  </si>
  <si>
    <t>1988-11-25</t>
  </si>
  <si>
    <t>2008-11-21</t>
  </si>
  <si>
    <t>1988-11-28</t>
  </si>
  <si>
    <t>2008-11-24</t>
  </si>
  <si>
    <t>1988-11-29</t>
  </si>
  <si>
    <t>2008-11-25</t>
  </si>
  <si>
    <t>1988-11-30</t>
  </si>
  <si>
    <t>2008-11-26</t>
  </si>
  <si>
    <t>1988-12-01</t>
  </si>
  <si>
    <t>2008-11-28</t>
  </si>
  <si>
    <t>1988-12-02</t>
  </si>
  <si>
    <t>2008-12-01</t>
  </si>
  <si>
    <t>1988-12-05</t>
  </si>
  <si>
    <t>2008-12-02</t>
  </si>
  <si>
    <t>1988-12-06</t>
  </si>
  <si>
    <t>2008-12-03</t>
  </si>
  <si>
    <t>1988-12-07</t>
  </si>
  <si>
    <t>2008-12-04</t>
  </si>
  <si>
    <t>1988-12-08</t>
  </si>
  <si>
    <t>2008-12-05</t>
  </si>
  <si>
    <t>1988-12-09</t>
  </si>
  <si>
    <t>2008-12-08</t>
  </si>
  <si>
    <t>1988-12-12</t>
  </si>
  <si>
    <t>2008-12-09</t>
  </si>
  <si>
    <t>1988-12-13</t>
  </si>
  <si>
    <t>2008-12-10</t>
  </si>
  <si>
    <t>1988-12-14</t>
  </si>
  <si>
    <t>2008-12-11</t>
  </si>
  <si>
    <t>1988-12-15</t>
  </si>
  <si>
    <t>2008-12-12</t>
  </si>
  <si>
    <t>1988-12-16</t>
  </si>
  <si>
    <t>2008-12-15</t>
  </si>
  <si>
    <t>1988-12-19</t>
  </si>
  <si>
    <t>2008-12-16</t>
  </si>
  <si>
    <t>1988-12-20</t>
  </si>
  <si>
    <t>2008-12-17</t>
  </si>
  <si>
    <t>1988-12-21</t>
  </si>
  <si>
    <t>2008-12-18</t>
  </si>
  <si>
    <t>1988-12-22</t>
  </si>
  <si>
    <t>2008-12-19</t>
  </si>
  <si>
    <t>1988-12-23</t>
  </si>
  <si>
    <t>2008-12-22</t>
  </si>
  <si>
    <t>1988-12-27</t>
  </si>
  <si>
    <t>2008-12-23</t>
  </si>
  <si>
    <t>1988-12-28</t>
  </si>
  <si>
    <t>2008-12-24</t>
  </si>
  <si>
    <t>1988-12-29</t>
  </si>
  <si>
    <t>2008-12-26</t>
  </si>
  <si>
    <t>1988-12-30</t>
  </si>
  <si>
    <t>2008-12-29</t>
  </si>
  <si>
    <t>1989-01-03</t>
  </si>
  <si>
    <t>2008-12-30</t>
  </si>
  <si>
    <t>1989-01-04</t>
  </si>
  <si>
    <t>2008-12-31</t>
  </si>
  <si>
    <t>1989-01-05</t>
  </si>
  <si>
    <t>2009-01-02</t>
  </si>
  <si>
    <t>1989-01-06</t>
  </si>
  <si>
    <t>2009-01-05</t>
  </si>
  <si>
    <t>1989-01-09</t>
  </si>
  <si>
    <t>2009-01-06</t>
  </si>
  <si>
    <t>1989-01-10</t>
  </si>
  <si>
    <t>2009-01-07</t>
  </si>
  <si>
    <t>1989-01-11</t>
  </si>
  <si>
    <t>2009-01-08</t>
  </si>
  <si>
    <t>1989-01-12</t>
  </si>
  <si>
    <t>2009-01-09</t>
  </si>
  <si>
    <t>1989-01-13</t>
  </si>
  <si>
    <t>2009-01-12</t>
  </si>
  <si>
    <t>1989-01-16</t>
  </si>
  <si>
    <t>2009-01-13</t>
  </si>
  <si>
    <t>1989-01-17</t>
  </si>
  <si>
    <t>2009-01-14</t>
  </si>
  <si>
    <t>1989-01-18</t>
  </si>
  <si>
    <t>2009-01-15</t>
  </si>
  <si>
    <t>1989-01-19</t>
  </si>
  <si>
    <t>2009-01-16</t>
  </si>
  <si>
    <t>1989-01-20</t>
  </si>
  <si>
    <t>2009-01-20</t>
  </si>
  <si>
    <t>1989-01-23</t>
  </si>
  <si>
    <t>2009-01-21</t>
  </si>
  <si>
    <t>1989-01-24</t>
  </si>
  <si>
    <t>2009-01-22</t>
  </si>
  <si>
    <t>1989-01-25</t>
  </si>
  <si>
    <t>2009-01-23</t>
  </si>
  <si>
    <t>1989-01-26</t>
  </si>
  <si>
    <t>2009-01-26</t>
  </si>
  <si>
    <t>1989-01-27</t>
  </si>
  <si>
    <t>2009-01-27</t>
  </si>
  <si>
    <t>1989-01-30</t>
  </si>
  <si>
    <t>2009-01-28</t>
  </si>
  <si>
    <t>1989-01-31</t>
  </si>
  <si>
    <t>2009-01-29</t>
  </si>
  <si>
    <t>1989-02-01</t>
  </si>
  <si>
    <t>2009-01-30</t>
  </si>
  <si>
    <t>1989-02-02</t>
  </si>
  <si>
    <t>2009-02-02</t>
  </si>
  <si>
    <t>1989-02-03</t>
  </si>
  <si>
    <t>2009-02-03</t>
  </si>
  <si>
    <t>1989-02-06</t>
  </si>
  <si>
    <t>2009-02-04</t>
  </si>
  <si>
    <t>1989-02-07</t>
  </si>
  <si>
    <t>2009-02-05</t>
  </si>
  <si>
    <t>1989-02-08</t>
  </si>
  <si>
    <t>2009-02-06</t>
  </si>
  <si>
    <t>1989-02-09</t>
  </si>
  <si>
    <t>2009-02-09</t>
  </si>
  <si>
    <t>1989-02-10</t>
  </si>
  <si>
    <t>2009-02-10</t>
  </si>
  <si>
    <t>1989-02-13</t>
  </si>
  <si>
    <t>2009-02-11</t>
  </si>
  <si>
    <t>1989-02-14</t>
  </si>
  <si>
    <t>2009-02-12</t>
  </si>
  <si>
    <t>1989-02-15</t>
  </si>
  <si>
    <t>2009-02-13</t>
  </si>
  <si>
    <t>1989-02-16</t>
  </si>
  <si>
    <t>2009-02-17</t>
  </si>
  <si>
    <t>1989-02-17</t>
  </si>
  <si>
    <t>2009-02-18</t>
  </si>
  <si>
    <t>1989-02-21</t>
  </si>
  <si>
    <t>2009-02-19</t>
  </si>
  <si>
    <t>1989-02-22</t>
  </si>
  <si>
    <t>2009-02-20</t>
  </si>
  <si>
    <t>1989-02-23</t>
  </si>
  <si>
    <t>2009-02-23</t>
  </si>
  <si>
    <t>1989-02-24</t>
  </si>
  <si>
    <t>2009-02-24</t>
  </si>
  <si>
    <t>1989-02-27</t>
  </si>
  <si>
    <t>2009-02-25</t>
  </si>
  <si>
    <t>1989-02-28</t>
  </si>
  <si>
    <t>2009-02-26</t>
  </si>
  <si>
    <t>1989-03-01</t>
  </si>
  <si>
    <t>2009-02-27</t>
  </si>
  <si>
    <t>1989-03-02</t>
  </si>
  <si>
    <t>2009-03-02</t>
  </si>
  <si>
    <t>1989-03-03</t>
  </si>
  <si>
    <t>2009-03-03</t>
  </si>
  <si>
    <t>1989-03-06</t>
  </si>
  <si>
    <t>2009-03-04</t>
  </si>
  <si>
    <t>1989-03-07</t>
  </si>
  <si>
    <t>2009-03-05</t>
  </si>
  <si>
    <t>1989-03-08</t>
  </si>
  <si>
    <t>2009-03-06</t>
  </si>
  <si>
    <t>1989-03-09</t>
  </si>
  <si>
    <t>2009-03-09</t>
  </si>
  <si>
    <t>1989-03-10</t>
  </si>
  <si>
    <t>2009-03-10</t>
  </si>
  <si>
    <t>1989-03-13</t>
  </si>
  <si>
    <t>2009-03-11</t>
  </si>
  <si>
    <t>1989-03-14</t>
  </si>
  <si>
    <t>2009-03-12</t>
  </si>
  <si>
    <t>1989-03-15</t>
  </si>
  <si>
    <t>2009-03-13</t>
  </si>
  <si>
    <t>1989-03-16</t>
  </si>
  <si>
    <t>2009-03-16</t>
  </si>
  <si>
    <t>1989-03-17</t>
  </si>
  <si>
    <t>2009-03-17</t>
  </si>
  <si>
    <t>1989-03-20</t>
  </si>
  <si>
    <t>2009-03-18</t>
  </si>
  <si>
    <t>1989-03-21</t>
  </si>
  <si>
    <t>2009-03-19</t>
  </si>
  <si>
    <t>1989-03-22</t>
  </si>
  <si>
    <t>2009-03-20</t>
  </si>
  <si>
    <t>1989-03-23</t>
  </si>
  <si>
    <t>2009-03-23</t>
  </si>
  <si>
    <t>1989-03-27</t>
  </si>
  <si>
    <t>2009-03-24</t>
  </si>
  <si>
    <t>1989-03-28</t>
  </si>
  <si>
    <t>2009-03-25</t>
  </si>
  <si>
    <t>1989-03-29</t>
  </si>
  <si>
    <t>2009-03-26</t>
  </si>
  <si>
    <t>1989-03-30</t>
  </si>
  <si>
    <t>2009-03-27</t>
  </si>
  <si>
    <t>1989-03-31</t>
  </si>
  <si>
    <t>2009-03-30</t>
  </si>
  <si>
    <t>1989-04-03</t>
  </si>
  <si>
    <t>2009-03-31</t>
  </si>
  <si>
    <t>1989-04-04</t>
  </si>
  <si>
    <t>2009-04-01</t>
  </si>
  <si>
    <t>1989-04-05</t>
  </si>
  <si>
    <t>2009-04-02</t>
  </si>
  <si>
    <t>1989-04-06</t>
  </si>
  <si>
    <t>2009-04-03</t>
  </si>
  <si>
    <t>1989-04-07</t>
  </si>
  <si>
    <t>2009-04-06</t>
  </si>
  <si>
    <t>1989-04-10</t>
  </si>
  <si>
    <t>2009-04-07</t>
  </si>
  <si>
    <t>1989-04-11</t>
  </si>
  <si>
    <t>2009-04-08</t>
  </si>
  <si>
    <t>1989-04-12</t>
  </si>
  <si>
    <t>2009-04-09</t>
  </si>
  <si>
    <t>1989-04-13</t>
  </si>
  <si>
    <t>2009-04-13</t>
  </si>
  <si>
    <t>1989-04-14</t>
  </si>
  <si>
    <t>2009-04-14</t>
  </si>
  <si>
    <t>1989-04-17</t>
  </si>
  <si>
    <t>2009-04-15</t>
  </si>
  <si>
    <t>1989-04-18</t>
  </si>
  <si>
    <t>2009-04-16</t>
  </si>
  <si>
    <t>1989-04-19</t>
  </si>
  <si>
    <t>2009-04-17</t>
  </si>
  <si>
    <t>1989-04-20</t>
  </si>
  <si>
    <t>2009-04-20</t>
  </si>
  <si>
    <t>1989-04-21</t>
  </si>
  <si>
    <t>2009-04-21</t>
  </si>
  <si>
    <t>1989-04-24</t>
  </si>
  <si>
    <t>2009-04-22</t>
  </si>
  <si>
    <t>1989-04-25</t>
  </si>
  <si>
    <t>2009-04-23</t>
  </si>
  <si>
    <t>1989-04-26</t>
  </si>
  <si>
    <t>2009-04-24</t>
  </si>
  <si>
    <t>1989-04-27</t>
  </si>
  <si>
    <t>2009-04-27</t>
  </si>
  <si>
    <t>1989-04-28</t>
  </si>
  <si>
    <t>2009-04-28</t>
  </si>
  <si>
    <t>1989-05-01</t>
  </si>
  <si>
    <t>2009-04-29</t>
  </si>
  <si>
    <t>1989-05-02</t>
  </si>
  <si>
    <t>2009-04-30</t>
  </si>
  <si>
    <t>1989-05-03</t>
  </si>
  <si>
    <t>2009-05-01</t>
  </si>
  <si>
    <t>1989-05-04</t>
  </si>
  <si>
    <t>2009-05-04</t>
  </si>
  <si>
    <t>1989-05-05</t>
  </si>
  <si>
    <t>2009-05-05</t>
  </si>
  <si>
    <t>1989-05-08</t>
  </si>
  <si>
    <t>2009-05-06</t>
  </si>
  <si>
    <t>1989-05-09</t>
  </si>
  <si>
    <t>2009-05-07</t>
  </si>
  <si>
    <t>1989-05-10</t>
  </si>
  <si>
    <t>2009-05-08</t>
  </si>
  <si>
    <t>1989-05-11</t>
  </si>
  <si>
    <t>2009-05-11</t>
  </si>
  <si>
    <t>1989-05-12</t>
  </si>
  <si>
    <t>2009-05-12</t>
  </si>
  <si>
    <t>1989-05-15</t>
  </si>
  <si>
    <t>2009-05-13</t>
  </si>
  <si>
    <t>1989-05-16</t>
  </si>
  <si>
    <t>2009-05-14</t>
  </si>
  <si>
    <t>1989-05-17</t>
  </si>
  <si>
    <t>2009-05-15</t>
  </si>
  <si>
    <t>1989-05-18</t>
  </si>
  <si>
    <t>2009-05-18</t>
  </si>
  <si>
    <t>1989-05-19</t>
  </si>
  <si>
    <t>2009-05-19</t>
  </si>
  <si>
    <t>1989-05-22</t>
  </si>
  <si>
    <t>2009-05-20</t>
  </si>
  <si>
    <t>1989-05-23</t>
  </si>
  <si>
    <t>2009-05-21</t>
  </si>
  <si>
    <t>1989-05-24</t>
  </si>
  <si>
    <t>2009-05-22</t>
  </si>
  <si>
    <t>1989-05-25</t>
  </si>
  <si>
    <t>2009-05-26</t>
  </si>
  <si>
    <t>1989-05-26</t>
  </si>
  <si>
    <t>2009-05-27</t>
  </si>
  <si>
    <t>1989-05-30</t>
  </si>
  <si>
    <t>2009-05-28</t>
  </si>
  <si>
    <t>1989-05-31</t>
  </si>
  <si>
    <t>2009-05-29</t>
  </si>
  <si>
    <t>1989-06-01</t>
  </si>
  <si>
    <t>2009-06-01</t>
  </si>
  <si>
    <t>1989-06-02</t>
  </si>
  <si>
    <t>2009-06-02</t>
  </si>
  <si>
    <t>1989-06-05</t>
  </si>
  <si>
    <t>2009-06-03</t>
  </si>
  <si>
    <t>1989-06-06</t>
  </si>
  <si>
    <t>2009-06-04</t>
  </si>
  <si>
    <t>1989-06-07</t>
  </si>
  <si>
    <t>2009-06-05</t>
  </si>
  <si>
    <t>1989-06-08</t>
  </si>
  <si>
    <t>2009-06-08</t>
  </si>
  <si>
    <t>1989-06-09</t>
  </si>
  <si>
    <t>2009-06-09</t>
  </si>
  <si>
    <t>1989-06-12</t>
  </si>
  <si>
    <t>2009-06-10</t>
  </si>
  <si>
    <t>1989-06-13</t>
  </si>
  <si>
    <t>2009-06-11</t>
  </si>
  <si>
    <t>1989-06-14</t>
  </si>
  <si>
    <t>2009-06-12</t>
  </si>
  <si>
    <t>1989-06-15</t>
  </si>
  <si>
    <t>2009-06-15</t>
  </si>
  <si>
    <t>1989-06-16</t>
  </si>
  <si>
    <t>2009-06-16</t>
  </si>
  <si>
    <t>1989-06-19</t>
  </si>
  <si>
    <t>2009-06-17</t>
  </si>
  <si>
    <t>1989-06-20</t>
  </si>
  <si>
    <t>2009-06-18</t>
  </si>
  <si>
    <t>1989-06-21</t>
  </si>
  <si>
    <t>2009-06-19</t>
  </si>
  <si>
    <t>1989-06-22</t>
  </si>
  <si>
    <t>2009-06-22</t>
  </si>
  <si>
    <t>1989-06-23</t>
  </si>
  <si>
    <t>2009-06-23</t>
  </si>
  <si>
    <t>1989-06-26</t>
  </si>
  <si>
    <t>2009-06-24</t>
  </si>
  <si>
    <t>1989-06-27</t>
  </si>
  <si>
    <t>2009-06-25</t>
  </si>
  <si>
    <t>1989-06-28</t>
  </si>
  <si>
    <t>2009-06-26</t>
  </si>
  <si>
    <t>1989-06-29</t>
  </si>
  <si>
    <t>2009-06-29</t>
  </si>
  <si>
    <t>1989-06-30</t>
  </si>
  <si>
    <t>2009-06-30</t>
  </si>
  <si>
    <t>1989-07-03</t>
  </si>
  <si>
    <t>2009-07-01</t>
  </si>
  <si>
    <t>1989-07-05</t>
  </si>
  <si>
    <t>2009-07-02</t>
  </si>
  <si>
    <t>1989-07-06</t>
  </si>
  <si>
    <t>2009-07-06</t>
  </si>
  <si>
    <t>1989-07-07</t>
  </si>
  <si>
    <t>2009-07-07</t>
  </si>
  <si>
    <t>1989-07-10</t>
  </si>
  <si>
    <t>2009-07-08</t>
  </si>
  <si>
    <t>1989-07-11</t>
  </si>
  <si>
    <t>2009-07-09</t>
  </si>
  <si>
    <t>1989-07-12</t>
  </si>
  <si>
    <t>2009-07-10</t>
  </si>
  <si>
    <t>1989-07-13</t>
  </si>
  <si>
    <t>2009-07-13</t>
  </si>
  <si>
    <t>1989-07-14</t>
  </si>
  <si>
    <t>2009-07-14</t>
  </si>
  <si>
    <t>1989-07-17</t>
  </si>
  <si>
    <t>2009-07-15</t>
  </si>
  <si>
    <t>1989-07-18</t>
  </si>
  <si>
    <t>2009-07-16</t>
  </si>
  <si>
    <t>1989-07-19</t>
  </si>
  <si>
    <t>2009-07-17</t>
  </si>
  <si>
    <t>1989-07-20</t>
  </si>
  <si>
    <t>2009-07-20</t>
  </si>
  <si>
    <t>1989-07-21</t>
  </si>
  <si>
    <t>2009-07-21</t>
  </si>
  <si>
    <t>1989-07-24</t>
  </si>
  <si>
    <t>2009-07-22</t>
  </si>
  <si>
    <t>1989-07-25</t>
  </si>
  <si>
    <t>2009-07-23</t>
  </si>
  <si>
    <t>1989-07-26</t>
  </si>
  <si>
    <t>2009-07-24</t>
  </si>
  <si>
    <t>1989-07-27</t>
  </si>
  <si>
    <t>2009-07-27</t>
  </si>
  <si>
    <t>1989-07-28</t>
  </si>
  <si>
    <t>2009-07-28</t>
  </si>
  <si>
    <t>1989-07-31</t>
  </si>
  <si>
    <t>2009-07-29</t>
  </si>
  <si>
    <t>1989-08-01</t>
  </si>
  <si>
    <t>2009-07-30</t>
  </si>
  <si>
    <t>1989-08-02</t>
  </si>
  <si>
    <t>2009-07-31</t>
  </si>
  <si>
    <t>1989-08-03</t>
  </si>
  <si>
    <t>2009-08-03</t>
  </si>
  <si>
    <t>1989-08-04</t>
  </si>
  <si>
    <t>2009-08-04</t>
  </si>
  <si>
    <t>1989-08-07</t>
  </si>
  <si>
    <t>2009-08-05</t>
  </si>
  <si>
    <t>1989-08-08</t>
  </si>
  <si>
    <t>2009-08-06</t>
  </si>
  <si>
    <t>1989-08-09</t>
  </si>
  <si>
    <t>2009-08-07</t>
  </si>
  <si>
    <t>1989-08-10</t>
  </si>
  <si>
    <t>2009-08-10</t>
  </si>
  <si>
    <t>1989-08-11</t>
  </si>
  <si>
    <t>2009-08-11</t>
  </si>
  <si>
    <t>1989-08-14</t>
  </si>
  <si>
    <t>2009-08-12</t>
  </si>
  <si>
    <t>1989-08-15</t>
  </si>
  <si>
    <t>2009-08-13</t>
  </si>
  <si>
    <t>1989-08-16</t>
  </si>
  <si>
    <t>2009-08-14</t>
  </si>
  <si>
    <t>1989-08-17</t>
  </si>
  <si>
    <t>2009-08-17</t>
  </si>
  <si>
    <t>1989-08-18</t>
  </si>
  <si>
    <t>2009-08-18</t>
  </si>
  <si>
    <t>1989-08-21</t>
  </si>
  <si>
    <t>2009-08-19</t>
  </si>
  <si>
    <t>1989-08-22</t>
  </si>
  <si>
    <t>2009-08-20</t>
  </si>
  <si>
    <t>1989-08-23</t>
  </si>
  <si>
    <t>2009-08-21</t>
  </si>
  <si>
    <t>1989-08-24</t>
  </si>
  <si>
    <t>2009-08-24</t>
  </si>
  <si>
    <t>1989-08-25</t>
  </si>
  <si>
    <t>2009-08-25</t>
  </si>
  <si>
    <t>1989-08-28</t>
  </si>
  <si>
    <t>2009-08-26</t>
  </si>
  <si>
    <t>1989-08-29</t>
  </si>
  <si>
    <t>2009-08-27</t>
  </si>
  <si>
    <t>1989-08-30</t>
  </si>
  <si>
    <t>2009-08-28</t>
  </si>
  <si>
    <t>1989-08-31</t>
  </si>
  <si>
    <t>2009-08-31</t>
  </si>
  <si>
    <t>1989-09-01</t>
  </si>
  <si>
    <t>2009-09-01</t>
  </si>
  <si>
    <t>1989-09-05</t>
  </si>
  <si>
    <t>2009-09-02</t>
  </si>
  <si>
    <t>1989-09-06</t>
  </si>
  <si>
    <t>2009-09-03</t>
  </si>
  <si>
    <t>1989-09-07</t>
  </si>
  <si>
    <t>2009-09-04</t>
  </si>
  <si>
    <t>1989-09-08</t>
  </si>
  <si>
    <t>2009-09-08</t>
  </si>
  <si>
    <t>1989-09-11</t>
  </si>
  <si>
    <t>2009-09-09</t>
  </si>
  <si>
    <t>1989-09-12</t>
  </si>
  <si>
    <t>2009-09-10</t>
  </si>
  <si>
    <t>1989-09-13</t>
  </si>
  <si>
    <t>2009-09-11</t>
  </si>
  <si>
    <t>1989-09-14</t>
  </si>
  <si>
    <t>2009-09-14</t>
  </si>
  <si>
    <t>1989-09-15</t>
  </si>
  <si>
    <t>2009-09-15</t>
  </si>
  <si>
    <t>1989-09-18</t>
  </si>
  <si>
    <t>2009-09-16</t>
  </si>
  <si>
    <t>1989-09-19</t>
  </si>
  <si>
    <t>2009-09-17</t>
  </si>
  <si>
    <t>1989-09-20</t>
  </si>
  <si>
    <t>2009-09-18</t>
  </si>
  <si>
    <t>1989-09-21</t>
  </si>
  <si>
    <t>2009-09-21</t>
  </si>
  <si>
    <t>1989-09-22</t>
  </si>
  <si>
    <t>2009-09-22</t>
  </si>
  <si>
    <t>1989-09-25</t>
  </si>
  <si>
    <t>2009-09-23</t>
  </si>
  <si>
    <t>1989-09-26</t>
  </si>
  <si>
    <t>2009-09-24</t>
  </si>
  <si>
    <t>1989-09-27</t>
  </si>
  <si>
    <t>2009-09-25</t>
  </si>
  <si>
    <t>1989-09-28</t>
  </si>
  <si>
    <t>2009-09-28</t>
  </si>
  <si>
    <t>1989-09-29</t>
  </si>
  <si>
    <t>2009-09-29</t>
  </si>
  <si>
    <t>1989-10-02</t>
  </si>
  <si>
    <t>2009-09-30</t>
  </si>
  <si>
    <t>1989-10-03</t>
  </si>
  <si>
    <t>2009-10-01</t>
  </si>
  <si>
    <t>1989-10-04</t>
  </si>
  <si>
    <t>2009-10-02</t>
  </si>
  <si>
    <t>1989-10-05</t>
  </si>
  <si>
    <t>2009-10-05</t>
  </si>
  <si>
    <t>1989-10-06</t>
  </si>
  <si>
    <t>2009-10-06</t>
  </si>
  <si>
    <t>1989-10-09</t>
  </si>
  <si>
    <t>2009-10-07</t>
  </si>
  <si>
    <t>1989-10-10</t>
  </si>
  <si>
    <t>2009-10-08</t>
  </si>
  <si>
    <t>1989-10-11</t>
  </si>
  <si>
    <t>2009-10-09</t>
  </si>
  <si>
    <t>1989-10-12</t>
  </si>
  <si>
    <t>2009-10-12</t>
  </si>
  <si>
    <t>1989-10-13</t>
  </si>
  <si>
    <t>2009-10-13</t>
  </si>
  <si>
    <t>1989-10-16</t>
  </si>
  <si>
    <t>2009-10-14</t>
  </si>
  <si>
    <t>1989-10-17</t>
  </si>
  <si>
    <t>2009-10-15</t>
  </si>
  <si>
    <t>1989-10-18</t>
  </si>
  <si>
    <t>2009-10-16</t>
  </si>
  <si>
    <t>1989-10-19</t>
  </si>
  <si>
    <t>2009-10-19</t>
  </si>
  <si>
    <t>1989-10-20</t>
  </si>
  <si>
    <t>2009-10-20</t>
  </si>
  <si>
    <t>1989-10-23</t>
  </si>
  <si>
    <t>2009-10-21</t>
  </si>
  <si>
    <t>1989-10-24</t>
  </si>
  <si>
    <t>2009-10-22</t>
  </si>
  <si>
    <t>1989-10-25</t>
  </si>
  <si>
    <t>2009-10-23</t>
  </si>
  <si>
    <t>1989-10-26</t>
  </si>
  <si>
    <t>2009-10-26</t>
  </si>
  <si>
    <t>1989-10-27</t>
  </si>
  <si>
    <t>2009-10-27</t>
  </si>
  <si>
    <t>1989-10-30</t>
  </si>
  <si>
    <t>2009-10-28</t>
  </si>
  <si>
    <t>1989-10-31</t>
  </si>
  <si>
    <t>2009-10-29</t>
  </si>
  <si>
    <t>1989-11-01</t>
  </si>
  <si>
    <t>2009-10-30</t>
  </si>
  <si>
    <t>1989-11-02</t>
  </si>
  <si>
    <t>2009-11-02</t>
  </si>
  <si>
    <t>1989-11-03</t>
  </si>
  <si>
    <t>2009-11-03</t>
  </si>
  <si>
    <t>1989-11-06</t>
  </si>
  <si>
    <t>2009-11-04</t>
  </si>
  <si>
    <t>1989-11-07</t>
  </si>
  <si>
    <t>2009-11-05</t>
  </si>
  <si>
    <t>1989-11-08</t>
  </si>
  <si>
    <t>2009-11-06</t>
  </si>
  <si>
    <t>1989-11-09</t>
  </si>
  <si>
    <t>2009-11-09</t>
  </si>
  <si>
    <t>1989-11-10</t>
  </si>
  <si>
    <t>2009-11-10</t>
  </si>
  <si>
    <t>1989-11-13</t>
  </si>
  <si>
    <t>2009-11-11</t>
  </si>
  <si>
    <t>1989-11-14</t>
  </si>
  <si>
    <t>2009-11-12</t>
  </si>
  <si>
    <t>1989-11-15</t>
  </si>
  <si>
    <t>2009-11-13</t>
  </si>
  <si>
    <t>1989-11-16</t>
  </si>
  <si>
    <t>2009-11-16</t>
  </si>
  <si>
    <t>1989-11-17</t>
  </si>
  <si>
    <t>2009-11-17</t>
  </si>
  <si>
    <t>1989-11-20</t>
  </si>
  <si>
    <t>2009-11-18</t>
  </si>
  <si>
    <t>1989-11-21</t>
  </si>
  <si>
    <t>2009-11-19</t>
  </si>
  <si>
    <t>1989-11-22</t>
  </si>
  <si>
    <t>2009-11-20</t>
  </si>
  <si>
    <t>1989-11-24</t>
  </si>
  <si>
    <t>2009-11-23</t>
  </si>
  <si>
    <t>1989-11-27</t>
  </si>
  <si>
    <t>2009-11-24</t>
  </si>
  <si>
    <t>1989-11-28</t>
  </si>
  <si>
    <t>2009-11-25</t>
  </si>
  <si>
    <t>1989-11-29</t>
  </si>
  <si>
    <t>2009-11-27</t>
  </si>
  <si>
    <t>1989-11-30</t>
  </si>
  <si>
    <t>2009-11-30</t>
  </si>
  <si>
    <t>1989-12-01</t>
  </si>
  <si>
    <t>2009-12-01</t>
  </si>
  <si>
    <t>1989-12-04</t>
  </si>
  <si>
    <t>2009-12-02</t>
  </si>
  <si>
    <t>1989-12-05</t>
  </si>
  <si>
    <t>2009-12-03</t>
  </si>
  <si>
    <t>1989-12-06</t>
  </si>
  <si>
    <t>2009-12-04</t>
  </si>
  <si>
    <t>1989-12-07</t>
  </si>
  <si>
    <t>2009-12-07</t>
  </si>
  <si>
    <t>1989-12-08</t>
  </si>
  <si>
    <t>2009-12-08</t>
  </si>
  <si>
    <t>1989-12-11</t>
  </si>
  <si>
    <t>2009-12-09</t>
  </si>
  <si>
    <t>1989-12-12</t>
  </si>
  <si>
    <t>2009-12-10</t>
  </si>
  <si>
    <t>1989-12-13</t>
  </si>
  <si>
    <t>2009-12-11</t>
  </si>
  <si>
    <t>1989-12-14</t>
  </si>
  <si>
    <t>2009-12-14</t>
  </si>
  <si>
    <t>1989-12-15</t>
  </si>
  <si>
    <t>2009-12-15</t>
  </si>
  <si>
    <t>1989-12-18</t>
  </si>
  <si>
    <t>2009-12-16</t>
  </si>
  <si>
    <t>1989-12-19</t>
  </si>
  <si>
    <t>2009-12-17</t>
  </si>
  <si>
    <t>1989-12-20</t>
  </si>
  <si>
    <t>2009-12-18</t>
  </si>
  <si>
    <t>1989-12-21</t>
  </si>
  <si>
    <t>2009-12-21</t>
  </si>
  <si>
    <t>1989-12-22</t>
  </si>
  <si>
    <t>2009-12-22</t>
  </si>
  <si>
    <t>1989-12-26</t>
  </si>
  <si>
    <t>2009-12-23</t>
  </si>
  <si>
    <t>1989-12-27</t>
  </si>
  <si>
    <t>2009-12-24</t>
  </si>
  <si>
    <t>1989-12-28</t>
  </si>
  <si>
    <t>2009-12-28</t>
  </si>
  <si>
    <t>1989-12-29</t>
  </si>
  <si>
    <t>2009-12-29</t>
  </si>
  <si>
    <t>1990-01-02</t>
  </si>
  <si>
    <t>2009-12-30</t>
  </si>
  <si>
    <t>1990-01-03</t>
  </si>
  <si>
    <t>2009-12-31</t>
  </si>
  <si>
    <t>1990-01-04</t>
  </si>
  <si>
    <t>2010-01-04</t>
  </si>
  <si>
    <t>1990-01-05</t>
  </si>
  <si>
    <t>2010-01-05</t>
  </si>
  <si>
    <t>1990-01-08</t>
  </si>
  <si>
    <t>2010-01-06</t>
  </si>
  <si>
    <t>1990-01-09</t>
  </si>
  <si>
    <t>2010-01-07</t>
  </si>
  <si>
    <t>1990-01-10</t>
  </si>
  <si>
    <t>2010-01-08</t>
  </si>
  <si>
    <t>1990-01-11</t>
  </si>
  <si>
    <t>2010-01-11</t>
  </si>
  <si>
    <t>1990-01-12</t>
  </si>
  <si>
    <t>2010-01-12</t>
  </si>
  <si>
    <t>1990-01-15</t>
  </si>
  <si>
    <t>2010-01-13</t>
  </si>
  <si>
    <t>1990-01-16</t>
  </si>
  <si>
    <t>2010-01-14</t>
  </si>
  <si>
    <t>1990-01-17</t>
  </si>
  <si>
    <t>2010-01-15</t>
  </si>
  <si>
    <t>1990-01-18</t>
  </si>
  <si>
    <t>2010-01-19</t>
  </si>
  <si>
    <t>1990-01-19</t>
  </si>
  <si>
    <t>2010-01-20</t>
  </si>
  <si>
    <t>1990-01-22</t>
  </si>
  <si>
    <t>2010-01-21</t>
  </si>
  <si>
    <t>1990-01-23</t>
  </si>
  <si>
    <t>2010-01-22</t>
  </si>
  <si>
    <t>1990-01-24</t>
  </si>
  <si>
    <t>2010-01-25</t>
  </si>
  <si>
    <t>1990-01-25</t>
  </si>
  <si>
    <t>2010-01-26</t>
  </si>
  <si>
    <t>1990-01-26</t>
  </si>
  <si>
    <t>2010-01-27</t>
  </si>
  <si>
    <t>1990-01-29</t>
  </si>
  <si>
    <t>2010-01-28</t>
  </si>
  <si>
    <t>1990-01-30</t>
  </si>
  <si>
    <t>2010-01-29</t>
  </si>
  <si>
    <t>1990-01-31</t>
  </si>
  <si>
    <t>2010-02-01</t>
  </si>
  <si>
    <t>1990-02-01</t>
  </si>
  <si>
    <t>2010-02-02</t>
  </si>
  <si>
    <t>1990-02-02</t>
  </si>
  <si>
    <t>2010-02-03</t>
  </si>
  <si>
    <t>1990-02-05</t>
  </si>
  <si>
    <t>2010-02-04</t>
  </si>
  <si>
    <t>1990-02-06</t>
  </si>
  <si>
    <t>2010-02-05</t>
  </si>
  <si>
    <t>1990-02-07</t>
  </si>
  <si>
    <t>2010-02-08</t>
  </si>
  <si>
    <t>1990-02-08</t>
  </si>
  <si>
    <t>2010-02-09</t>
  </si>
  <si>
    <t>1990-02-09</t>
  </si>
  <si>
    <t>2010-02-10</t>
  </si>
  <si>
    <t>1990-02-12</t>
  </si>
  <si>
    <t>2010-02-11</t>
  </si>
  <si>
    <t>1990-02-13</t>
  </si>
  <si>
    <t>2010-02-12</t>
  </si>
  <si>
    <t>1990-02-14</t>
  </si>
  <si>
    <t>2010-02-16</t>
  </si>
  <si>
    <t>1990-02-15</t>
  </si>
  <si>
    <t>2010-02-17</t>
  </si>
  <si>
    <t>1990-02-16</t>
  </si>
  <si>
    <t>2010-02-18</t>
  </si>
  <si>
    <t>1990-02-20</t>
  </si>
  <si>
    <t>2010-02-19</t>
  </si>
  <si>
    <t>1990-02-21</t>
  </si>
  <si>
    <t>2010-02-22</t>
  </si>
  <si>
    <t>1990-02-22</t>
  </si>
  <si>
    <t>2010-02-23</t>
  </si>
  <si>
    <t>1990-02-23</t>
  </si>
  <si>
    <t>2010-02-24</t>
  </si>
  <si>
    <t>1990-02-26</t>
  </si>
  <si>
    <t>2010-02-25</t>
  </si>
  <si>
    <t>1990-02-27</t>
  </si>
  <si>
    <t>2010-02-26</t>
  </si>
  <si>
    <t>1990-02-28</t>
  </si>
  <si>
    <t>2010-03-01</t>
  </si>
  <si>
    <t>1990-03-01</t>
  </si>
  <si>
    <t>2010-03-02</t>
  </si>
  <si>
    <t>1990-03-02</t>
  </si>
  <si>
    <t>2010-03-03</t>
  </si>
  <si>
    <t>1990-03-05</t>
  </si>
  <si>
    <t>2010-03-04</t>
  </si>
  <si>
    <t>1990-03-06</t>
  </si>
  <si>
    <t>2010-03-05</t>
  </si>
  <si>
    <t>1990-03-07</t>
  </si>
  <si>
    <t>2010-03-08</t>
  </si>
  <si>
    <t>1990-03-08</t>
  </si>
  <si>
    <t>2010-03-09</t>
  </si>
  <si>
    <t>1990-03-09</t>
  </si>
  <si>
    <t>2010-03-10</t>
  </si>
  <si>
    <t>1990-03-12</t>
  </si>
  <si>
    <t>2010-03-11</t>
  </si>
  <si>
    <t>1990-03-13</t>
  </si>
  <si>
    <t>2010-03-12</t>
  </si>
  <si>
    <t>1990-03-14</t>
  </si>
  <si>
    <t>2010-03-15</t>
  </si>
  <si>
    <t>1990-03-15</t>
  </si>
  <si>
    <t>2010-03-16</t>
  </si>
  <si>
    <t>1990-03-16</t>
  </si>
  <si>
    <t>2010-03-17</t>
  </si>
  <si>
    <t>1990-03-19</t>
  </si>
  <si>
    <t>2010-03-18</t>
  </si>
  <si>
    <t>1990-03-20</t>
  </si>
  <si>
    <t>2010-03-19</t>
  </si>
  <si>
    <t>1990-03-21</t>
  </si>
  <si>
    <t>2010-03-22</t>
  </si>
  <si>
    <t>1990-03-22</t>
  </si>
  <si>
    <t>2010-03-23</t>
  </si>
  <si>
    <t>1990-03-23</t>
  </si>
  <si>
    <t>2010-03-24</t>
  </si>
  <si>
    <t>1990-03-26</t>
  </si>
  <si>
    <t>2010-03-25</t>
  </si>
  <si>
    <t>1990-03-27</t>
  </si>
  <si>
    <t>2010-03-26</t>
  </si>
  <si>
    <t>1990-03-28</t>
  </si>
  <si>
    <t>2010-03-29</t>
  </si>
  <si>
    <t>1990-03-29</t>
  </si>
  <si>
    <t>2010-03-30</t>
  </si>
  <si>
    <t>1990-03-30</t>
  </si>
  <si>
    <t>2010-03-31</t>
  </si>
  <si>
    <t>1990-04-02</t>
  </si>
  <si>
    <t>2010-04-01</t>
  </si>
  <si>
    <t>1990-04-03</t>
  </si>
  <si>
    <t>2010-04-05</t>
  </si>
  <si>
    <t>1990-04-04</t>
  </si>
  <si>
    <t>2010-04-06</t>
  </si>
  <si>
    <t>1990-04-05</t>
  </si>
  <si>
    <t>2010-04-07</t>
  </si>
  <si>
    <t>1990-04-06</t>
  </si>
  <si>
    <t>2010-04-08</t>
  </si>
  <si>
    <t>1990-04-09</t>
  </si>
  <si>
    <t>2010-04-09</t>
  </si>
  <si>
    <t>1990-04-10</t>
  </si>
  <si>
    <t>2010-04-12</t>
  </si>
  <si>
    <t>1990-04-11</t>
  </si>
  <si>
    <t>2010-04-13</t>
  </si>
  <si>
    <t>1990-04-12</t>
  </si>
  <si>
    <t>2010-04-14</t>
  </si>
  <si>
    <t>1990-04-16</t>
  </si>
  <si>
    <t>2010-04-15</t>
  </si>
  <si>
    <t>1990-04-17</t>
  </si>
  <si>
    <t>2010-04-16</t>
  </si>
  <si>
    <t>1990-04-18</t>
  </si>
  <si>
    <t>2010-04-19</t>
  </si>
  <si>
    <t>1990-04-19</t>
  </si>
  <si>
    <t>2010-04-20</t>
  </si>
  <si>
    <t>1990-04-20</t>
  </si>
  <si>
    <t>2010-04-21</t>
  </si>
  <si>
    <t>1990-04-23</t>
  </si>
  <si>
    <t>2010-04-22</t>
  </si>
  <si>
    <t>1990-04-24</t>
  </si>
  <si>
    <t>2010-04-23</t>
  </si>
  <si>
    <t>1990-04-25</t>
  </si>
  <si>
    <t>2010-04-26</t>
  </si>
  <si>
    <t>1990-04-26</t>
  </si>
  <si>
    <t>2010-04-27</t>
  </si>
  <si>
    <t>1990-04-27</t>
  </si>
  <si>
    <t>2010-04-28</t>
  </si>
  <si>
    <t>1990-04-30</t>
  </si>
  <si>
    <t>2010-04-29</t>
  </si>
  <si>
    <t>1990-05-01</t>
  </si>
  <si>
    <t>2010-04-30</t>
  </si>
  <si>
    <t>1990-05-02</t>
  </si>
  <si>
    <t>2010-05-03</t>
  </si>
  <si>
    <t>1990-05-03</t>
  </si>
  <si>
    <t>2010-05-04</t>
  </si>
  <si>
    <t>1990-05-04</t>
  </si>
  <si>
    <t>2010-05-05</t>
  </si>
  <si>
    <t>1990-05-07</t>
  </si>
  <si>
    <t>2010-05-06</t>
  </si>
  <si>
    <t>1990-05-08</t>
  </si>
  <si>
    <t>2010-05-07</t>
  </si>
  <si>
    <t>1990-05-09</t>
  </si>
  <si>
    <t>2010-05-10</t>
  </si>
  <si>
    <t>1990-05-10</t>
  </si>
  <si>
    <t>2010-05-11</t>
  </si>
  <si>
    <t>1990-05-11</t>
  </si>
  <si>
    <t>2010-05-12</t>
  </si>
  <si>
    <t>1990-05-14</t>
  </si>
  <si>
    <t>2010-05-13</t>
  </si>
  <si>
    <t>1990-05-15</t>
  </si>
  <si>
    <t>2010-05-14</t>
  </si>
  <si>
    <t>1990-05-16</t>
  </si>
  <si>
    <t>2010-05-17</t>
  </si>
  <si>
    <t>1990-05-17</t>
  </si>
  <si>
    <t>2010-05-18</t>
  </si>
  <si>
    <t>1990-05-18</t>
  </si>
  <si>
    <t>2010-05-19</t>
  </si>
  <si>
    <t>1990-05-21</t>
  </si>
  <si>
    <t>2010-05-20</t>
  </si>
  <si>
    <t>1990-05-22</t>
  </si>
  <si>
    <t>2010-05-21</t>
  </si>
  <si>
    <t>1990-05-23</t>
  </si>
  <si>
    <t>2010-05-24</t>
  </si>
  <si>
    <t>1990-05-24</t>
  </si>
  <si>
    <t>2010-05-25</t>
  </si>
  <si>
    <t>1990-05-25</t>
  </si>
  <si>
    <t>2010-05-26</t>
  </si>
  <si>
    <t>1990-05-29</t>
  </si>
  <si>
    <t>2010-05-27</t>
  </si>
  <si>
    <t>1990-05-30</t>
  </si>
  <si>
    <t>2010-05-28</t>
  </si>
  <si>
    <t>1990-05-31</t>
  </si>
  <si>
    <t>2010-06-01</t>
  </si>
  <si>
    <t>1990-06-01</t>
  </si>
  <si>
    <t>2010-06-02</t>
  </si>
  <si>
    <t>1990-06-04</t>
  </si>
  <si>
    <t>2010-06-03</t>
  </si>
  <si>
    <t>1990-06-05</t>
  </si>
  <si>
    <t>2010-06-04</t>
  </si>
  <si>
    <t>1990-06-06</t>
  </si>
  <si>
    <t>2010-06-07</t>
  </si>
  <si>
    <t>1990-06-07</t>
  </si>
  <si>
    <t>2010-06-08</t>
  </si>
  <si>
    <t>1990-06-08</t>
  </si>
  <si>
    <t>2010-06-09</t>
  </si>
  <si>
    <t>1990-06-11</t>
  </si>
  <si>
    <t>2010-06-10</t>
  </si>
  <si>
    <t>1990-06-12</t>
  </si>
  <si>
    <t>2010-06-11</t>
  </si>
  <si>
    <t>1990-06-13</t>
  </si>
  <si>
    <t>2010-06-14</t>
  </si>
  <si>
    <t>1990-06-14</t>
  </si>
  <si>
    <t>2010-06-15</t>
  </si>
  <si>
    <t>1990-06-15</t>
  </si>
  <si>
    <t>2010-06-16</t>
  </si>
  <si>
    <t>1990-06-18</t>
  </si>
  <si>
    <t>2010-06-17</t>
  </si>
  <si>
    <t>1990-06-19</t>
  </si>
  <si>
    <t>2010-06-18</t>
  </si>
  <si>
    <t>1990-06-20</t>
  </si>
  <si>
    <t>2010-06-21</t>
  </si>
  <si>
    <t>1990-06-21</t>
  </si>
  <si>
    <t>2010-06-22</t>
  </si>
  <si>
    <t>1990-06-22</t>
  </si>
  <si>
    <t>2010-06-23</t>
  </si>
  <si>
    <t>1990-06-25</t>
  </si>
  <si>
    <t>2010-06-24</t>
  </si>
  <si>
    <t>1990-06-26</t>
  </si>
  <si>
    <t>2010-06-25</t>
  </si>
  <si>
    <t>1990-06-27</t>
  </si>
  <si>
    <t>2010-06-28</t>
  </si>
  <si>
    <t>1990-06-28</t>
  </si>
  <si>
    <t>2010-06-29</t>
  </si>
  <si>
    <t>1990-06-29</t>
  </si>
  <si>
    <t>2010-06-30</t>
  </si>
  <si>
    <t>1990-07-02</t>
  </si>
  <si>
    <t>2010-07-01</t>
  </si>
  <si>
    <t>1990-07-03</t>
  </si>
  <si>
    <t>2010-07-02</t>
  </si>
  <si>
    <t>1990-07-05</t>
  </si>
  <si>
    <t>2010-07-06</t>
  </si>
  <si>
    <t>1990-07-06</t>
  </si>
  <si>
    <t>2010-07-07</t>
  </si>
  <si>
    <t>1990-07-09</t>
  </si>
  <si>
    <t>2010-07-08</t>
  </si>
  <si>
    <t>1990-07-10</t>
  </si>
  <si>
    <t>2010-07-09</t>
  </si>
  <si>
    <t>1990-07-11</t>
  </si>
  <si>
    <t>2010-07-12</t>
  </si>
  <si>
    <t>1990-07-12</t>
  </si>
  <si>
    <t>2010-07-13</t>
  </si>
  <si>
    <t>1990-07-13</t>
  </si>
  <si>
    <t>2010-07-14</t>
  </si>
  <si>
    <t>1990-07-16</t>
  </si>
  <si>
    <t>2010-07-15</t>
  </si>
  <si>
    <t>1990-07-17</t>
  </si>
  <si>
    <t>2010-07-16</t>
  </si>
  <si>
    <t>1990-07-18</t>
  </si>
  <si>
    <t>2010-07-19</t>
  </si>
  <si>
    <t>1990-07-19</t>
  </si>
  <si>
    <t>2010-07-20</t>
  </si>
  <si>
    <t>1990-07-20</t>
  </si>
  <si>
    <t>2010-07-21</t>
  </si>
  <si>
    <t>1990-07-23</t>
  </si>
  <si>
    <t>2010-07-22</t>
  </si>
  <si>
    <t>1990-07-24</t>
  </si>
  <si>
    <t>2010-07-23</t>
  </si>
  <si>
    <t>1990-07-25</t>
  </si>
  <si>
    <t>2010-07-26</t>
  </si>
  <si>
    <t>1990-07-26</t>
  </si>
  <si>
    <t>2010-07-27</t>
  </si>
  <si>
    <t>1990-07-27</t>
  </si>
  <si>
    <t>2010-07-28</t>
  </si>
  <si>
    <t>1990-07-30</t>
  </si>
  <si>
    <t>2010-07-29</t>
  </si>
  <si>
    <t>1990-07-31</t>
  </si>
  <si>
    <t>2010-07-30</t>
  </si>
  <si>
    <t>1990-08-01</t>
  </si>
  <si>
    <t>2010-08-02</t>
  </si>
  <si>
    <t>1990-08-02</t>
  </si>
  <si>
    <t>2010-08-03</t>
  </si>
  <si>
    <t>1990-08-03</t>
  </si>
  <si>
    <t>2010-08-04</t>
  </si>
  <si>
    <t>1990-08-06</t>
  </si>
  <si>
    <t>2010-08-05</t>
  </si>
  <si>
    <t>1990-08-07</t>
  </si>
  <si>
    <t>2010-08-06</t>
  </si>
  <si>
    <t>1990-08-08</t>
  </si>
  <si>
    <t>2010-08-09</t>
  </si>
  <si>
    <t>1990-08-09</t>
  </si>
  <si>
    <t>2010-08-10</t>
  </si>
  <si>
    <t>1990-08-10</t>
  </si>
  <si>
    <t>2010-08-11</t>
  </si>
  <si>
    <t>1990-08-13</t>
  </si>
  <si>
    <t>2010-08-12</t>
  </si>
  <si>
    <t>1990-08-14</t>
  </si>
  <si>
    <t>2010-08-13</t>
  </si>
  <si>
    <t>1990-08-15</t>
  </si>
  <si>
    <t>2010-08-16</t>
  </si>
  <si>
    <t>1990-08-16</t>
  </si>
  <si>
    <t>2010-08-17</t>
  </si>
  <si>
    <t>1990-08-17</t>
  </si>
  <si>
    <t>2010-08-18</t>
  </si>
  <si>
    <t>1990-08-20</t>
  </si>
  <si>
    <t>2010-08-19</t>
  </si>
  <si>
    <t>1990-08-21</t>
  </si>
  <si>
    <t>2010-08-20</t>
  </si>
  <si>
    <t>1990-08-22</t>
  </si>
  <si>
    <t>2010-08-23</t>
  </si>
  <si>
    <t>1990-08-23</t>
  </si>
  <si>
    <t>2010-08-24</t>
  </si>
  <si>
    <t>1990-08-24</t>
  </si>
  <si>
    <t>2010-08-25</t>
  </si>
  <si>
    <t>1990-08-27</t>
  </si>
  <si>
    <t>2010-08-26</t>
  </si>
  <si>
    <t>1990-08-28</t>
  </si>
  <si>
    <t>2010-08-27</t>
  </si>
  <si>
    <t>1990-08-29</t>
  </si>
  <si>
    <t>2010-08-30</t>
  </si>
  <si>
    <t>1990-08-30</t>
  </si>
  <si>
    <t>2010-08-31</t>
  </si>
  <si>
    <t>1990-08-31</t>
  </si>
  <si>
    <t>2010-09-01</t>
  </si>
  <si>
    <t>1990-09-04</t>
  </si>
  <si>
    <t>2010-09-02</t>
  </si>
  <si>
    <t>1990-09-05</t>
  </si>
  <si>
    <t>2010-09-03</t>
  </si>
  <si>
    <t>1990-09-06</t>
  </si>
  <si>
    <t>2010-09-07</t>
  </si>
  <si>
    <t>1990-09-07</t>
  </si>
  <si>
    <t>2010-09-08</t>
  </si>
  <si>
    <t>1990-09-10</t>
  </si>
  <si>
    <t>2010-09-09</t>
  </si>
  <si>
    <t>1990-09-11</t>
  </si>
  <si>
    <t>2010-09-10</t>
  </si>
  <si>
    <t>1990-09-12</t>
  </si>
  <si>
    <t>2010-09-13</t>
  </si>
  <si>
    <t>1990-09-13</t>
  </si>
  <si>
    <t>2010-09-14</t>
  </si>
  <si>
    <t>1990-09-14</t>
  </si>
  <si>
    <t>2010-09-15</t>
  </si>
  <si>
    <t>1990-09-17</t>
  </si>
  <si>
    <t>2010-09-16</t>
  </si>
  <si>
    <t>1990-09-18</t>
  </si>
  <si>
    <t>2010-09-17</t>
  </si>
  <si>
    <t>1990-09-19</t>
  </si>
  <si>
    <t>2010-09-20</t>
  </si>
  <si>
    <t>1990-09-20</t>
  </si>
  <si>
    <t>2010-09-21</t>
  </si>
  <si>
    <t>1990-09-21</t>
  </si>
  <si>
    <t>2010-09-22</t>
  </si>
  <si>
    <t>1990-09-24</t>
  </si>
  <si>
    <t>2010-09-23</t>
  </si>
  <si>
    <t>1990-09-25</t>
  </si>
  <si>
    <t>2010-09-24</t>
  </si>
  <si>
    <t>1990-09-26</t>
  </si>
  <si>
    <t>2010-09-27</t>
  </si>
  <si>
    <t>1990-09-27</t>
  </si>
  <si>
    <t>2010-09-28</t>
  </si>
  <si>
    <t>1990-09-28</t>
  </si>
  <si>
    <t>2010-09-29</t>
  </si>
  <si>
    <t>1990-10-01</t>
  </si>
  <si>
    <t>2010-09-30</t>
  </si>
  <si>
    <t>1990-10-02</t>
  </si>
  <si>
    <t>2010-10-01</t>
  </si>
  <si>
    <t>1990-10-03</t>
  </si>
  <si>
    <t>2010-10-04</t>
  </si>
  <si>
    <t>1990-10-04</t>
  </si>
  <si>
    <t>2010-10-05</t>
  </si>
  <si>
    <t>1990-10-05</t>
  </si>
  <si>
    <t>2010-10-06</t>
  </si>
  <si>
    <t>1990-10-08</t>
  </si>
  <si>
    <t>2010-10-07</t>
  </si>
  <si>
    <t>1990-10-09</t>
  </si>
  <si>
    <t>2010-10-08</t>
  </si>
  <si>
    <t>1990-10-10</t>
  </si>
  <si>
    <t>2010-10-11</t>
  </si>
  <si>
    <t>1990-10-11</t>
  </si>
  <si>
    <t>2010-10-12</t>
  </si>
  <si>
    <t>1990-10-12</t>
  </si>
  <si>
    <t>2010-10-13</t>
  </si>
  <si>
    <t>1990-10-15</t>
  </si>
  <si>
    <t>2010-10-14</t>
  </si>
  <si>
    <t>1990-10-16</t>
  </si>
  <si>
    <t>2010-10-15</t>
  </si>
  <si>
    <t>1990-10-17</t>
  </si>
  <si>
    <t>2010-10-18</t>
  </si>
  <si>
    <t>1990-10-18</t>
  </si>
  <si>
    <t>2010-10-19</t>
  </si>
  <si>
    <t>1990-10-19</t>
  </si>
  <si>
    <t>2010-10-20</t>
  </si>
  <si>
    <t>1990-10-22</t>
  </si>
  <si>
    <t>2010-10-21</t>
  </si>
  <si>
    <t>1990-10-23</t>
  </si>
  <si>
    <t>2010-10-22</t>
  </si>
  <si>
    <t>1990-10-24</t>
  </si>
  <si>
    <t>2010-10-25</t>
  </si>
  <si>
    <t>1990-10-25</t>
  </si>
  <si>
    <t>2010-10-26</t>
  </si>
  <si>
    <t>1990-10-26</t>
  </si>
  <si>
    <t>2010-10-27</t>
  </si>
  <si>
    <t>1990-10-29</t>
  </si>
  <si>
    <t>2010-10-28</t>
  </si>
  <si>
    <t>1990-10-30</t>
  </si>
  <si>
    <t>2010-10-29</t>
  </si>
  <si>
    <t>1990-10-31</t>
  </si>
  <si>
    <t>2010-11-01</t>
  </si>
  <si>
    <t>1990-11-01</t>
  </si>
  <si>
    <t>2010-11-02</t>
  </si>
  <si>
    <t>1990-11-02</t>
  </si>
  <si>
    <t>2010-11-03</t>
  </si>
  <si>
    <t>1990-11-05</t>
  </si>
  <si>
    <t>2010-11-04</t>
  </si>
  <si>
    <t>1990-11-06</t>
  </si>
  <si>
    <t>2010-11-05</t>
  </si>
  <si>
    <t>1990-11-07</t>
  </si>
  <si>
    <t>2010-11-08</t>
  </si>
  <si>
    <t>1990-11-08</t>
  </si>
  <si>
    <t>2010-11-09</t>
  </si>
  <si>
    <t>1990-11-09</t>
  </si>
  <si>
    <t>2010-11-10</t>
  </si>
  <si>
    <t>1990-11-12</t>
  </si>
  <si>
    <t>2010-11-11</t>
  </si>
  <si>
    <t>1990-11-13</t>
  </si>
  <si>
    <t>2010-11-12</t>
  </si>
  <si>
    <t>1990-11-14</t>
  </si>
  <si>
    <t>2010-11-15</t>
  </si>
  <si>
    <t>1990-11-15</t>
  </si>
  <si>
    <t>2010-11-16</t>
  </si>
  <si>
    <t>1990-11-16</t>
  </si>
  <si>
    <t>2010-11-17</t>
  </si>
  <si>
    <t>1990-11-19</t>
  </si>
  <si>
    <t>2010-11-18</t>
  </si>
  <si>
    <t>1990-11-20</t>
  </si>
  <si>
    <t>2010-11-19</t>
  </si>
  <si>
    <t>1990-11-21</t>
  </si>
  <si>
    <t>2010-11-22</t>
  </si>
  <si>
    <t>1990-11-23</t>
  </si>
  <si>
    <t>2010-11-23</t>
  </si>
  <si>
    <t>1990-11-26</t>
  </si>
  <si>
    <t>2010-11-24</t>
  </si>
  <si>
    <t>1990-11-27</t>
  </si>
  <si>
    <t>2010-11-26</t>
  </si>
  <si>
    <t>1990-11-28</t>
  </si>
  <si>
    <t>2010-11-29</t>
  </si>
  <si>
    <t>1990-11-29</t>
  </si>
  <si>
    <t>2010-11-30</t>
  </si>
  <si>
    <t>1990-11-30</t>
  </si>
  <si>
    <t>2010-12-01</t>
  </si>
  <si>
    <t>1990-12-03</t>
  </si>
  <si>
    <t>2010-12-02</t>
  </si>
  <si>
    <t>1990-12-04</t>
  </si>
  <si>
    <t>2010-12-03</t>
  </si>
  <si>
    <t>1990-12-05</t>
  </si>
  <si>
    <t>2010-12-06</t>
  </si>
  <si>
    <t>1990-12-06</t>
  </si>
  <si>
    <t>2010-12-07</t>
  </si>
  <si>
    <t>1990-12-07</t>
  </si>
  <si>
    <t>2010-12-08</t>
  </si>
  <si>
    <t>1990-12-10</t>
  </si>
  <si>
    <t>2010-12-09</t>
  </si>
  <si>
    <t>1990-12-11</t>
  </si>
  <si>
    <t>2010-12-10</t>
  </si>
  <si>
    <t>1990-12-12</t>
  </si>
  <si>
    <t>2010-12-13</t>
  </si>
  <si>
    <t>1990-12-13</t>
  </si>
  <si>
    <t>2010-12-14</t>
  </si>
  <si>
    <t>1990-12-14</t>
  </si>
  <si>
    <t>2010-12-15</t>
  </si>
  <si>
    <t>1990-12-17</t>
  </si>
  <si>
    <t>2010-12-16</t>
  </si>
  <si>
    <t>1990-12-18</t>
  </si>
  <si>
    <t>2010-12-17</t>
  </si>
  <si>
    <t>1990-12-19</t>
  </si>
  <si>
    <t>2010-12-20</t>
  </si>
  <si>
    <t>1990-12-20</t>
  </si>
  <si>
    <t>2010-12-21</t>
  </si>
  <si>
    <t>1990-12-21</t>
  </si>
  <si>
    <t>2010-12-22</t>
  </si>
  <si>
    <t>1990-12-24</t>
  </si>
  <si>
    <t>2010-12-23</t>
  </si>
  <si>
    <t>1990-12-26</t>
  </si>
  <si>
    <t>2010-12-27</t>
  </si>
  <si>
    <t>1990-12-27</t>
  </si>
  <si>
    <t>2010-12-28</t>
  </si>
  <si>
    <t>1990-12-28</t>
  </si>
  <si>
    <t>2010-12-29</t>
  </si>
  <si>
    <t>1990-12-31</t>
  </si>
  <si>
    <t>2010-12-30</t>
  </si>
  <si>
    <t>1991-01-02</t>
  </si>
  <si>
    <t>2010-12-31</t>
  </si>
  <si>
    <t>1991-01-03</t>
  </si>
  <si>
    <t>2011-01-03</t>
  </si>
  <si>
    <t>1991-01-04</t>
  </si>
  <si>
    <t>2011-01-04</t>
  </si>
  <si>
    <t>1991-01-07</t>
  </si>
  <si>
    <t>2011-01-05</t>
  </si>
  <si>
    <t>1991-01-08</t>
  </si>
  <si>
    <t>2011-01-06</t>
  </si>
  <si>
    <t>1991-01-09</t>
  </si>
  <si>
    <t>2011-01-07</t>
  </si>
  <si>
    <t>1991-01-10</t>
  </si>
  <si>
    <t>2011-01-10</t>
  </si>
  <si>
    <t>1991-01-11</t>
  </si>
  <si>
    <t>2011-01-11</t>
  </si>
  <si>
    <t>1991-01-14</t>
  </si>
  <si>
    <t>2011-01-12</t>
  </si>
  <si>
    <t>1991-01-15</t>
  </si>
  <si>
    <t>2011-01-13</t>
  </si>
  <si>
    <t>1991-01-16</t>
  </si>
  <si>
    <t>2011-01-14</t>
  </si>
  <si>
    <t>1991-01-17</t>
  </si>
  <si>
    <t>2011-01-18</t>
  </si>
  <si>
    <t>1991-01-18</t>
  </si>
  <si>
    <t>2011-01-19</t>
  </si>
  <si>
    <t>1991-01-21</t>
  </si>
  <si>
    <t>2011-01-20</t>
  </si>
  <si>
    <t>1991-01-22</t>
  </si>
  <si>
    <t>2011-01-21</t>
  </si>
  <si>
    <t>1991-01-23</t>
  </si>
  <si>
    <t>2011-01-24</t>
  </si>
  <si>
    <t>1991-01-24</t>
  </si>
  <si>
    <t>2011-01-25</t>
  </si>
  <si>
    <t>1991-01-25</t>
  </si>
  <si>
    <t>2011-01-26</t>
  </si>
  <si>
    <t>1991-01-28</t>
  </si>
  <si>
    <t>2011-01-27</t>
  </si>
  <si>
    <t>1991-01-29</t>
  </si>
  <si>
    <t>2011-01-28</t>
  </si>
  <si>
    <t>1991-01-30</t>
  </si>
  <si>
    <t>2011-01-31</t>
  </si>
  <si>
    <t>1991-01-31</t>
  </si>
  <si>
    <t>2011-02-01</t>
  </si>
  <si>
    <t>1991-02-01</t>
  </si>
  <si>
    <t>2011-02-02</t>
  </si>
  <si>
    <t>1991-02-04</t>
  </si>
  <si>
    <t>2011-02-03</t>
  </si>
  <si>
    <t>1991-02-05</t>
  </si>
  <si>
    <t>2011-02-04</t>
  </si>
  <si>
    <t>1991-02-06</t>
  </si>
  <si>
    <t>2011-02-07</t>
  </si>
  <si>
    <t>1991-02-07</t>
  </si>
  <si>
    <t>2011-02-08</t>
  </si>
  <si>
    <t>1991-02-08</t>
  </si>
  <si>
    <t>2011-02-09</t>
  </si>
  <si>
    <t>1991-02-11</t>
  </si>
  <si>
    <t>2011-02-10</t>
  </si>
  <si>
    <t>1991-02-12</t>
  </si>
  <si>
    <t>2011-02-11</t>
  </si>
  <si>
    <t>1991-02-13</t>
  </si>
  <si>
    <t>2011-02-14</t>
  </si>
  <si>
    <t>1991-02-14</t>
  </si>
  <si>
    <t>2011-02-15</t>
  </si>
  <si>
    <t>1991-02-15</t>
  </si>
  <si>
    <t>2011-02-16</t>
  </si>
  <si>
    <t>1991-02-19</t>
  </si>
  <si>
    <t>2011-02-17</t>
  </si>
  <si>
    <t>1991-02-20</t>
  </si>
  <si>
    <t>2011-02-18</t>
  </si>
  <si>
    <t>1991-02-21</t>
  </si>
  <si>
    <t>2011-02-22</t>
  </si>
  <si>
    <t>1991-02-22</t>
  </si>
  <si>
    <t>2011-02-23</t>
  </si>
  <si>
    <t>1991-02-25</t>
  </si>
  <si>
    <t>2011-02-24</t>
  </si>
  <si>
    <t>1991-02-26</t>
  </si>
  <si>
    <t>2011-02-25</t>
  </si>
  <si>
    <t>1991-02-27</t>
  </si>
  <si>
    <t>2011-02-28</t>
  </si>
  <si>
    <t>1991-02-28</t>
  </si>
  <si>
    <t>2011-03-01</t>
  </si>
  <si>
    <t>1991-03-01</t>
  </si>
  <si>
    <t>2011-03-02</t>
  </si>
  <si>
    <t>1991-03-04</t>
  </si>
  <si>
    <t>2011-03-03</t>
  </si>
  <si>
    <t>1991-03-05</t>
  </si>
  <si>
    <t>2011-03-04</t>
  </si>
  <si>
    <t>1991-03-06</t>
  </si>
  <si>
    <t>2011-03-07</t>
  </si>
  <si>
    <t>1991-03-07</t>
  </si>
  <si>
    <t>2011-03-08</t>
  </si>
  <si>
    <t>1991-03-08</t>
  </si>
  <si>
    <t>2011-03-09</t>
  </si>
  <si>
    <t>1991-03-11</t>
  </si>
  <si>
    <t>2011-03-10</t>
  </si>
  <si>
    <t>1991-03-12</t>
  </si>
  <si>
    <t>2011-03-11</t>
  </si>
  <si>
    <t>1991-03-13</t>
  </si>
  <si>
    <t>2011-03-14</t>
  </si>
  <si>
    <t>1991-03-14</t>
  </si>
  <si>
    <t>2011-03-15</t>
  </si>
  <si>
    <t>1991-03-15</t>
  </si>
  <si>
    <t>2011-03-16</t>
  </si>
  <si>
    <t>1991-03-18</t>
  </si>
  <si>
    <t>2011-03-17</t>
  </si>
  <si>
    <t>1991-03-19</t>
  </si>
  <si>
    <t>2011-03-18</t>
  </si>
  <si>
    <t>1991-03-20</t>
  </si>
  <si>
    <t>2011-03-21</t>
  </si>
  <si>
    <t>1991-03-21</t>
  </si>
  <si>
    <t>2011-03-22</t>
  </si>
  <si>
    <t>1991-03-22</t>
  </si>
  <si>
    <t>2011-03-23</t>
  </si>
  <si>
    <t>1991-03-25</t>
  </si>
  <si>
    <t>2011-03-24</t>
  </si>
  <si>
    <t>1991-03-26</t>
  </si>
  <si>
    <t>2011-03-25</t>
  </si>
  <si>
    <t>1991-03-27</t>
  </si>
  <si>
    <t>2011-03-28</t>
  </si>
  <si>
    <t>1991-03-28</t>
  </si>
  <si>
    <t>2011-03-29</t>
  </si>
  <si>
    <t>1991-04-01</t>
  </si>
  <si>
    <t>2011-03-30</t>
  </si>
  <si>
    <t>1991-04-02</t>
  </si>
  <si>
    <t>2011-03-31</t>
  </si>
  <si>
    <t>1991-04-03</t>
  </si>
  <si>
    <t>2011-04-01</t>
  </si>
  <si>
    <t>1991-04-04</t>
  </si>
  <si>
    <t>2011-04-04</t>
  </si>
  <si>
    <t>1991-04-05</t>
  </si>
  <si>
    <t>2011-04-05</t>
  </si>
  <si>
    <t>1991-04-08</t>
  </si>
  <si>
    <t>2011-04-06</t>
  </si>
  <si>
    <t>1991-04-09</t>
  </si>
  <si>
    <t>2011-04-07</t>
  </si>
  <si>
    <t>1991-04-10</t>
  </si>
  <si>
    <t>2011-04-08</t>
  </si>
  <si>
    <t>1991-04-11</t>
  </si>
  <si>
    <t>2011-04-11</t>
  </si>
  <si>
    <t>1991-04-12</t>
  </si>
  <si>
    <t>2011-04-12</t>
  </si>
  <si>
    <t>1991-04-15</t>
  </si>
  <si>
    <t>2011-04-13</t>
  </si>
  <si>
    <t>1991-04-16</t>
  </si>
  <si>
    <t>2011-04-14</t>
  </si>
  <si>
    <t>1991-04-17</t>
  </si>
  <si>
    <t>2011-04-15</t>
  </si>
  <si>
    <t>1991-04-18</t>
  </si>
  <si>
    <t>2011-04-18</t>
  </si>
  <si>
    <t>1991-04-19</t>
  </si>
  <si>
    <t>2011-04-19</t>
  </si>
  <si>
    <t>1991-04-22</t>
  </si>
  <si>
    <t>2011-04-20</t>
  </si>
  <si>
    <t>1991-04-23</t>
  </si>
  <si>
    <t>2011-04-21</t>
  </si>
  <si>
    <t>1991-04-24</t>
  </si>
  <si>
    <t>2011-04-25</t>
  </si>
  <si>
    <t>1991-04-25</t>
  </si>
  <si>
    <t>2011-04-26</t>
  </si>
  <si>
    <t>1991-04-26</t>
  </si>
  <si>
    <t>2011-04-27</t>
  </si>
  <si>
    <t>1991-04-29</t>
  </si>
  <si>
    <t>2011-04-28</t>
  </si>
  <si>
    <t>1991-04-30</t>
  </si>
  <si>
    <t>2011-04-29</t>
  </si>
  <si>
    <t>1991-05-01</t>
  </si>
  <si>
    <t>2011-05-02</t>
  </si>
  <si>
    <t>1991-05-02</t>
  </si>
  <si>
    <t>2011-05-03</t>
  </si>
  <si>
    <t>1991-05-03</t>
  </si>
  <si>
    <t>2011-05-04</t>
  </si>
  <si>
    <t>1991-05-06</t>
  </si>
  <si>
    <t>2011-05-05</t>
  </si>
  <si>
    <t>1991-05-07</t>
  </si>
  <si>
    <t>2011-05-06</t>
  </si>
  <si>
    <t>1991-05-08</t>
  </si>
  <si>
    <t>2011-05-09</t>
  </si>
  <si>
    <t>1991-05-09</t>
  </si>
  <si>
    <t>2011-05-10</t>
  </si>
  <si>
    <t>1991-05-10</t>
  </si>
  <si>
    <t>2011-05-11</t>
  </si>
  <si>
    <t>1991-05-13</t>
  </si>
  <si>
    <t>2011-05-12</t>
  </si>
  <si>
    <t>1991-05-14</t>
  </si>
  <si>
    <t>2011-05-13</t>
  </si>
  <si>
    <t>1991-05-15</t>
  </si>
  <si>
    <t>2011-05-16</t>
  </si>
  <si>
    <t>1991-05-16</t>
  </si>
  <si>
    <t>2011-05-17</t>
  </si>
  <si>
    <t>1991-05-17</t>
  </si>
  <si>
    <t>2011-05-18</t>
  </si>
  <si>
    <t>1991-05-20</t>
  </si>
  <si>
    <t>2011-05-19</t>
  </si>
  <si>
    <t>1991-05-21</t>
  </si>
  <si>
    <t>2011-05-20</t>
  </si>
  <si>
    <t>1991-05-22</t>
  </si>
  <si>
    <t>2011-05-23</t>
  </si>
  <si>
    <t>1991-05-23</t>
  </si>
  <si>
    <t>2011-05-24</t>
  </si>
  <si>
    <t>1991-05-24</t>
  </si>
  <si>
    <t>2011-05-25</t>
  </si>
  <si>
    <t>1991-05-28</t>
  </si>
  <si>
    <t>2011-05-26</t>
  </si>
  <si>
    <t>1991-05-29</t>
  </si>
  <si>
    <t>2011-05-27</t>
  </si>
  <si>
    <t>1991-05-30</t>
  </si>
  <si>
    <t>2011-05-31</t>
  </si>
  <si>
    <t>1991-05-31</t>
  </si>
  <si>
    <t>2011-06-01</t>
  </si>
  <si>
    <t>1991-06-03</t>
  </si>
  <si>
    <t>2011-06-02</t>
  </si>
  <si>
    <t>1991-06-04</t>
  </si>
  <si>
    <t>2011-06-03</t>
  </si>
  <si>
    <t>1991-06-05</t>
  </si>
  <si>
    <t>2011-06-06</t>
  </si>
  <si>
    <t>1991-06-06</t>
  </si>
  <si>
    <t>2011-06-07</t>
  </si>
  <si>
    <t>1991-06-07</t>
  </si>
  <si>
    <t>2011-06-08</t>
  </si>
  <si>
    <t>1991-06-10</t>
  </si>
  <si>
    <t>2011-06-09</t>
  </si>
  <si>
    <t>1991-06-11</t>
  </si>
  <si>
    <t>2011-06-10</t>
  </si>
  <si>
    <t>1991-06-12</t>
  </si>
  <si>
    <t>2011-06-13</t>
  </si>
  <si>
    <t>1991-06-13</t>
  </si>
  <si>
    <t>2011-06-14</t>
  </si>
  <si>
    <t>1991-06-14</t>
  </si>
  <si>
    <t>2011-06-15</t>
  </si>
  <si>
    <t>1991-06-17</t>
  </si>
  <si>
    <t>2011-06-16</t>
  </si>
  <si>
    <t>1991-06-18</t>
  </si>
  <si>
    <t>2011-06-17</t>
  </si>
  <si>
    <t>1991-06-19</t>
  </si>
  <si>
    <t>2011-06-20</t>
  </si>
  <si>
    <t>1991-06-20</t>
  </si>
  <si>
    <t>2011-06-21</t>
  </si>
  <si>
    <t>1991-06-21</t>
  </si>
  <si>
    <t>2011-06-22</t>
  </si>
  <si>
    <t>1991-06-24</t>
  </si>
  <si>
    <t>2011-06-23</t>
  </si>
  <si>
    <t>1991-06-25</t>
  </si>
  <si>
    <t>2011-06-24</t>
  </si>
  <si>
    <t>1991-06-26</t>
  </si>
  <si>
    <t>2011-06-27</t>
  </si>
  <si>
    <t>1991-06-27</t>
  </si>
  <si>
    <t>2011-06-28</t>
  </si>
  <si>
    <t>1991-06-28</t>
  </si>
  <si>
    <t>2011-06-29</t>
  </si>
  <si>
    <t>1991-07-01</t>
  </si>
  <si>
    <t>2011-06-30</t>
  </si>
  <si>
    <t>1991-07-02</t>
  </si>
  <si>
    <t>2011-07-01</t>
  </si>
  <si>
    <t>1991-07-03</t>
  </si>
  <si>
    <t>2011-07-05</t>
  </si>
  <si>
    <t>1991-07-05</t>
  </si>
  <si>
    <t>2011-07-06</t>
  </si>
  <si>
    <t>1991-07-08</t>
  </si>
  <si>
    <t>2011-07-07</t>
  </si>
  <si>
    <t>1991-07-09</t>
  </si>
  <si>
    <t>2011-07-08</t>
  </si>
  <si>
    <t>1991-07-10</t>
  </si>
  <si>
    <t>2011-07-11</t>
  </si>
  <si>
    <t>1991-07-11</t>
  </si>
  <si>
    <t>2011-07-12</t>
  </si>
  <si>
    <t>1991-07-12</t>
  </si>
  <si>
    <t>2011-07-13</t>
  </si>
  <si>
    <t>1991-07-15</t>
  </si>
  <si>
    <t>2011-07-14</t>
  </si>
  <si>
    <t>1991-07-16</t>
  </si>
  <si>
    <t>2011-07-15</t>
  </si>
  <si>
    <t>1991-07-17</t>
  </si>
  <si>
    <t>2011-07-18</t>
  </si>
  <si>
    <t>1991-07-18</t>
  </si>
  <si>
    <t>2011-07-19</t>
  </si>
  <si>
    <t>1991-07-19</t>
  </si>
  <si>
    <t>2011-07-20</t>
  </si>
  <si>
    <t>1991-07-22</t>
  </si>
  <si>
    <t>2011-07-21</t>
  </si>
  <si>
    <t>1991-07-23</t>
  </si>
  <si>
    <t>2011-07-22</t>
  </si>
  <si>
    <t>1991-07-24</t>
  </si>
  <si>
    <t>2011-07-25</t>
  </si>
  <si>
    <t>1991-07-25</t>
  </si>
  <si>
    <t>2011-07-26</t>
  </si>
  <si>
    <t>1991-07-26</t>
  </si>
  <si>
    <t>2011-07-27</t>
  </si>
  <si>
    <t>1991-07-29</t>
  </si>
  <si>
    <t>2011-07-28</t>
  </si>
  <si>
    <t>1991-07-30</t>
  </si>
  <si>
    <t>2011-07-29</t>
  </si>
  <si>
    <t>1991-07-31</t>
  </si>
  <si>
    <t>2011-08-01</t>
  </si>
  <si>
    <t>1991-08-01</t>
  </si>
  <si>
    <t>2011-08-02</t>
  </si>
  <si>
    <t>1991-08-02</t>
  </si>
  <si>
    <t>2011-08-03</t>
  </si>
  <si>
    <t>1991-08-05</t>
  </si>
  <si>
    <t>2011-08-04</t>
  </si>
  <si>
    <t>1991-08-06</t>
  </si>
  <si>
    <t>2011-08-05</t>
  </si>
  <si>
    <t>1991-08-07</t>
  </si>
  <si>
    <t>2011-08-08</t>
  </si>
  <si>
    <t>1991-08-08</t>
  </si>
  <si>
    <t>2011-08-09</t>
  </si>
  <si>
    <t>1991-08-09</t>
  </si>
  <si>
    <t>2011-08-10</t>
  </si>
  <si>
    <t>1991-08-12</t>
  </si>
  <si>
    <t>2011-08-11</t>
  </si>
  <si>
    <t>1991-08-13</t>
  </si>
  <si>
    <t>2011-08-12</t>
  </si>
  <si>
    <t>1991-08-14</t>
  </si>
  <si>
    <t>2011-08-15</t>
  </si>
  <si>
    <t>1991-08-15</t>
  </si>
  <si>
    <t>2011-08-16</t>
  </si>
  <si>
    <t>1991-08-16</t>
  </si>
  <si>
    <t>2011-08-17</t>
  </si>
  <si>
    <t>1991-08-19</t>
  </si>
  <si>
    <t>2011-08-18</t>
  </si>
  <si>
    <t>1991-08-20</t>
  </si>
  <si>
    <t>2011-08-19</t>
  </si>
  <si>
    <t>1991-08-21</t>
  </si>
  <si>
    <t>2011-08-22</t>
  </si>
  <si>
    <t>1991-08-22</t>
  </si>
  <si>
    <t>2011-08-23</t>
  </si>
  <si>
    <t>1991-08-23</t>
  </si>
  <si>
    <t>2011-08-24</t>
  </si>
  <si>
    <t>1991-08-26</t>
  </si>
  <si>
    <t>2011-08-25</t>
  </si>
  <si>
    <t>1991-08-27</t>
  </si>
  <si>
    <t>2011-08-26</t>
  </si>
  <si>
    <t>1991-08-28</t>
  </si>
  <si>
    <t>2011-08-29</t>
  </si>
  <si>
    <t>1991-08-29</t>
  </si>
  <si>
    <t>2011-08-30</t>
  </si>
  <si>
    <t>1991-08-30</t>
  </si>
  <si>
    <t>2011-08-31</t>
  </si>
  <si>
    <t>1991-09-03</t>
  </si>
  <si>
    <t>2011-09-01</t>
  </si>
  <si>
    <t>1991-09-04</t>
  </si>
  <si>
    <t>2011-09-02</t>
  </si>
  <si>
    <t>1991-09-05</t>
  </si>
  <si>
    <t>2011-09-06</t>
  </si>
  <si>
    <t>1991-09-06</t>
  </si>
  <si>
    <t>2011-09-07</t>
  </si>
  <si>
    <t>1991-09-09</t>
  </si>
  <si>
    <t>2011-09-08</t>
  </si>
  <si>
    <t>1991-09-10</t>
  </si>
  <si>
    <t>2011-09-09</t>
  </si>
  <si>
    <t>1991-09-11</t>
  </si>
  <si>
    <t>2011-09-12</t>
  </si>
  <si>
    <t>1991-09-12</t>
  </si>
  <si>
    <t>2011-09-13</t>
  </si>
  <si>
    <t>1991-09-13</t>
  </si>
  <si>
    <t>2011-09-14</t>
  </si>
  <si>
    <t>1991-09-16</t>
  </si>
  <si>
    <t>2011-09-15</t>
  </si>
  <si>
    <t>1991-09-17</t>
  </si>
  <si>
    <t>2011-09-16</t>
  </si>
  <si>
    <t>1991-09-18</t>
  </si>
  <si>
    <t>2011-09-19</t>
  </si>
  <si>
    <t>1991-09-19</t>
  </si>
  <si>
    <t>2011-09-20</t>
  </si>
  <si>
    <t>1991-09-20</t>
  </si>
  <si>
    <t>2011-09-21</t>
  </si>
  <si>
    <t>1991-09-23</t>
  </si>
  <si>
    <t>2011-09-22</t>
  </si>
  <si>
    <t>1991-09-24</t>
  </si>
  <si>
    <t>2011-09-23</t>
  </si>
  <si>
    <t>1991-09-25</t>
  </si>
  <si>
    <t>2011-09-26</t>
  </si>
  <si>
    <t>1991-09-26</t>
  </si>
  <si>
    <t>2011-09-27</t>
  </si>
  <si>
    <t>1991-09-27</t>
  </si>
  <si>
    <t>2011-09-28</t>
  </si>
  <si>
    <t>1991-09-30</t>
  </si>
  <si>
    <t>2011-09-29</t>
  </si>
  <si>
    <t>1991-10-01</t>
  </si>
  <si>
    <t>2011-09-30</t>
  </si>
  <si>
    <t>1991-10-02</t>
  </si>
  <si>
    <t>2011-10-03</t>
  </si>
  <si>
    <t>1991-10-03</t>
  </si>
  <si>
    <t>2011-10-04</t>
  </si>
  <si>
    <t>1991-10-04</t>
  </si>
  <si>
    <t>2011-10-05</t>
  </si>
  <si>
    <t>1991-10-07</t>
  </si>
  <si>
    <t>2011-10-06</t>
  </si>
  <si>
    <t>1991-10-08</t>
  </si>
  <si>
    <t>2011-10-07</t>
  </si>
  <si>
    <t>1991-10-09</t>
  </si>
  <si>
    <t>2011-10-10</t>
  </si>
  <si>
    <t>1991-10-10</t>
  </si>
  <si>
    <t>2011-10-11</t>
  </si>
  <si>
    <t>1991-10-11</t>
  </si>
  <si>
    <t>2011-10-12</t>
  </si>
  <si>
    <t>1991-10-14</t>
  </si>
  <si>
    <t>2011-10-13</t>
  </si>
  <si>
    <t>1991-10-15</t>
  </si>
  <si>
    <t>2011-10-14</t>
  </si>
  <si>
    <t>1991-10-16</t>
  </si>
  <si>
    <t>2011-10-17</t>
  </si>
  <si>
    <t>1991-10-17</t>
  </si>
  <si>
    <t>2011-10-18</t>
  </si>
  <si>
    <t>1991-10-18</t>
  </si>
  <si>
    <t>2011-10-19</t>
  </si>
  <si>
    <t>1991-10-21</t>
  </si>
  <si>
    <t>2011-10-20</t>
  </si>
  <si>
    <t>1991-10-22</t>
  </si>
  <si>
    <t>2011-10-21</t>
  </si>
  <si>
    <t>1991-10-23</t>
  </si>
  <si>
    <t>2011-10-24</t>
  </si>
  <si>
    <t>1991-10-24</t>
  </si>
  <si>
    <t>2011-10-25</t>
  </si>
  <si>
    <t>1991-10-25</t>
  </si>
  <si>
    <t>2011-10-26</t>
  </si>
  <si>
    <t>1991-10-28</t>
  </si>
  <si>
    <t>2011-10-27</t>
  </si>
  <si>
    <t>1991-10-29</t>
  </si>
  <si>
    <t>2011-10-28</t>
  </si>
  <si>
    <t>1991-10-30</t>
  </si>
  <si>
    <t>2011-10-31</t>
  </si>
  <si>
    <t>1991-10-31</t>
  </si>
  <si>
    <t>2011-11-01</t>
  </si>
  <si>
    <t>1991-11-01</t>
  </si>
  <si>
    <t>2011-11-02</t>
  </si>
  <si>
    <t>1991-11-04</t>
  </si>
  <si>
    <t>2011-11-03</t>
  </si>
  <si>
    <t>1991-11-05</t>
  </si>
  <si>
    <t>2011-11-04</t>
  </si>
  <si>
    <t>1991-11-06</t>
  </si>
  <si>
    <t>2011-11-07</t>
  </si>
  <si>
    <t>1991-11-07</t>
  </si>
  <si>
    <t>2011-11-08</t>
  </si>
  <si>
    <t>1991-11-08</t>
  </si>
  <si>
    <t>2011-11-09</t>
  </si>
  <si>
    <t>1991-11-11</t>
  </si>
  <si>
    <t>2011-11-10</t>
  </si>
  <si>
    <t>1991-11-12</t>
  </si>
  <si>
    <t>2011-11-11</t>
  </si>
  <si>
    <t>1991-11-13</t>
  </si>
  <si>
    <t>2011-11-14</t>
  </si>
  <si>
    <t>1991-11-14</t>
  </si>
  <si>
    <t>2011-11-15</t>
  </si>
  <si>
    <t>1991-11-15</t>
  </si>
  <si>
    <t>2011-11-16</t>
  </si>
  <si>
    <t>1991-11-18</t>
  </si>
  <si>
    <t>2011-11-17</t>
  </si>
  <si>
    <t>1991-11-19</t>
  </si>
  <si>
    <t>2011-11-18</t>
  </si>
  <si>
    <t>1991-11-20</t>
  </si>
  <si>
    <t>2011-11-21</t>
  </si>
  <si>
    <t>1991-11-21</t>
  </si>
  <si>
    <t>2011-11-22</t>
  </si>
  <si>
    <t>1991-11-22</t>
  </si>
  <si>
    <t>2011-11-23</t>
  </si>
  <si>
    <t>1991-11-25</t>
  </si>
  <si>
    <t>2011-11-25</t>
  </si>
  <si>
    <t>1991-11-26</t>
  </si>
  <si>
    <t>2011-11-28</t>
  </si>
  <si>
    <t>1991-11-27</t>
  </si>
  <si>
    <t>2011-11-29</t>
  </si>
  <si>
    <t>1991-11-29</t>
  </si>
  <si>
    <t>2011-11-30</t>
  </si>
  <si>
    <t>1991-12-02</t>
  </si>
  <si>
    <t>2011-12-01</t>
  </si>
  <si>
    <t>1991-12-03</t>
  </si>
  <si>
    <t>2011-12-02</t>
  </si>
  <si>
    <t>1991-12-04</t>
  </si>
  <si>
    <t>2011-12-05</t>
  </si>
  <si>
    <t>1991-12-05</t>
  </si>
  <si>
    <t>2011-12-06</t>
  </si>
  <si>
    <t>1991-12-06</t>
  </si>
  <si>
    <t>2011-12-07</t>
  </si>
  <si>
    <t>1991-12-09</t>
  </si>
  <si>
    <t>2011-12-08</t>
  </si>
  <si>
    <t>1991-12-10</t>
  </si>
  <si>
    <t>2011-12-09</t>
  </si>
  <si>
    <t>1991-12-11</t>
  </si>
  <si>
    <t>2011-12-12</t>
  </si>
  <si>
    <t>1991-12-12</t>
  </si>
  <si>
    <t>2011-12-13</t>
  </si>
  <si>
    <t>1991-12-13</t>
  </si>
  <si>
    <t>2011-12-14</t>
  </si>
  <si>
    <t>1991-12-16</t>
  </si>
  <si>
    <t>2011-12-15</t>
  </si>
  <si>
    <t>1991-12-17</t>
  </si>
  <si>
    <t>2011-12-16</t>
  </si>
  <si>
    <t>1991-12-18</t>
  </si>
  <si>
    <t>2011-12-19</t>
  </si>
  <si>
    <t>1991-12-19</t>
  </si>
  <si>
    <t>2011-12-20</t>
  </si>
  <si>
    <t>1991-12-20</t>
  </si>
  <si>
    <t>2011-12-21</t>
  </si>
  <si>
    <t>1991-12-23</t>
  </si>
  <si>
    <t>2011-12-22</t>
  </si>
  <si>
    <t>1991-12-24</t>
  </si>
  <si>
    <t>2011-12-23</t>
  </si>
  <si>
    <t>1991-12-26</t>
  </si>
  <si>
    <t>2011-12-27</t>
  </si>
  <si>
    <t>1991-12-27</t>
  </si>
  <si>
    <t>2011-12-28</t>
  </si>
  <si>
    <t>1991-12-30</t>
  </si>
  <si>
    <t>2011-12-29</t>
  </si>
  <si>
    <t>1991-12-31</t>
  </si>
  <si>
    <t>2011-12-30</t>
  </si>
  <si>
    <t>1992-01-02</t>
  </si>
  <si>
    <t>2012-01-03</t>
  </si>
  <si>
    <t>1992-01-03</t>
  </si>
  <si>
    <t>2012-01-04</t>
  </si>
  <si>
    <t>1992-01-06</t>
  </si>
  <si>
    <t>2012-01-05</t>
  </si>
  <si>
    <t>1992-01-07</t>
  </si>
  <si>
    <t>2012-01-06</t>
  </si>
  <si>
    <t>1992-01-08</t>
  </si>
  <si>
    <t>2012-01-09</t>
  </si>
  <si>
    <t>1992-01-09</t>
  </si>
  <si>
    <t>2012-01-10</t>
  </si>
  <si>
    <t>1992-01-10</t>
  </si>
  <si>
    <t>2012-01-11</t>
  </si>
  <si>
    <t>1992-01-13</t>
  </si>
  <si>
    <t>2012-01-12</t>
  </si>
  <si>
    <t>1992-01-14</t>
  </si>
  <si>
    <t>2012-01-13</t>
  </si>
  <si>
    <t>1992-01-15</t>
  </si>
  <si>
    <t>2012-01-17</t>
  </si>
  <si>
    <t>1992-01-16</t>
  </si>
  <si>
    <t>2012-01-18</t>
  </si>
  <si>
    <t>1992-01-17</t>
  </si>
  <si>
    <t>2012-01-19</t>
  </si>
  <si>
    <t>1992-01-20</t>
  </si>
  <si>
    <t>2012-01-20</t>
  </si>
  <si>
    <t>1992-01-21</t>
  </si>
  <si>
    <t>2012-01-23</t>
  </si>
  <si>
    <t>1992-01-22</t>
  </si>
  <si>
    <t>2012-01-24</t>
  </si>
  <si>
    <t>1992-01-23</t>
  </si>
  <si>
    <t>2012-01-25</t>
  </si>
  <si>
    <t>1992-01-24</t>
  </si>
  <si>
    <t>2012-01-26</t>
  </si>
  <si>
    <t>1992-01-27</t>
  </si>
  <si>
    <t>2012-01-27</t>
  </si>
  <si>
    <t>1992-01-28</t>
  </si>
  <si>
    <t>2012-01-30</t>
  </si>
  <si>
    <t>1992-01-29</t>
  </si>
  <si>
    <t>2012-01-31</t>
  </si>
  <si>
    <t>1992-01-30</t>
  </si>
  <si>
    <t>2012-02-01</t>
  </si>
  <si>
    <t>1992-01-31</t>
  </si>
  <si>
    <t>2012-02-02</t>
  </si>
  <si>
    <t>1992-02-03</t>
  </si>
  <si>
    <t>2012-02-03</t>
  </si>
  <si>
    <t>1992-02-04</t>
  </si>
  <si>
    <t>2012-02-06</t>
  </si>
  <si>
    <t>1992-02-05</t>
  </si>
  <si>
    <t>2012-02-07</t>
  </si>
  <si>
    <t>1992-02-06</t>
  </si>
  <si>
    <t>2012-02-08</t>
  </si>
  <si>
    <t>1992-02-07</t>
  </si>
  <si>
    <t>2012-02-09</t>
  </si>
  <si>
    <t>1992-02-10</t>
  </si>
  <si>
    <t>2012-02-10</t>
  </si>
  <si>
    <t>1992-02-11</t>
  </si>
  <si>
    <t>2012-02-13</t>
  </si>
  <si>
    <t>1992-02-12</t>
  </si>
  <si>
    <t>2012-02-14</t>
  </si>
  <si>
    <t>1992-02-13</t>
  </si>
  <si>
    <t>2012-02-15</t>
  </si>
  <si>
    <t>1992-02-14</t>
  </si>
  <si>
    <t>2012-02-16</t>
  </si>
  <si>
    <t>1992-02-18</t>
  </si>
  <si>
    <t>2012-02-17</t>
  </si>
  <si>
    <t>1992-02-19</t>
  </si>
  <si>
    <t>2012-02-21</t>
  </si>
  <si>
    <t>1992-02-20</t>
  </si>
  <si>
    <t>2012-02-22</t>
  </si>
  <si>
    <t>1992-02-21</t>
  </si>
  <si>
    <t>2012-02-23</t>
  </si>
  <si>
    <t>1992-02-24</t>
  </si>
  <si>
    <t>2012-02-24</t>
  </si>
  <si>
    <t>1992-02-25</t>
  </si>
  <si>
    <t>2012-02-27</t>
  </si>
  <si>
    <t>1992-02-26</t>
  </si>
  <si>
    <t>2012-02-28</t>
  </si>
  <si>
    <t>1992-02-27</t>
  </si>
  <si>
    <t>2012-02-29</t>
  </si>
  <si>
    <t>1992-02-28</t>
  </si>
  <si>
    <t>2012-03-01</t>
  </si>
  <si>
    <t>1992-03-02</t>
  </si>
  <si>
    <t>2012-03-02</t>
  </si>
  <si>
    <t>1992-03-03</t>
  </si>
  <si>
    <t>2012-03-05</t>
  </si>
  <si>
    <t>1992-03-04</t>
  </si>
  <si>
    <t>2012-03-06</t>
  </si>
  <si>
    <t>1992-03-05</t>
  </si>
  <si>
    <t>2012-03-07</t>
  </si>
  <si>
    <t>1992-03-06</t>
  </si>
  <si>
    <t>2012-03-08</t>
  </si>
  <si>
    <t>1992-03-09</t>
  </si>
  <si>
    <t>2012-03-09</t>
  </si>
  <si>
    <t>1992-03-10</t>
  </si>
  <si>
    <t>2012-03-12</t>
  </si>
  <si>
    <t>1992-03-11</t>
  </si>
  <si>
    <t>2012-03-13</t>
  </si>
  <si>
    <t>1992-03-12</t>
  </si>
  <si>
    <t>2012-03-14</t>
  </si>
  <si>
    <t>1992-03-13</t>
  </si>
  <si>
    <t>2012-03-15</t>
  </si>
  <si>
    <t>1992-03-16</t>
  </si>
  <si>
    <t>2012-03-16</t>
  </si>
  <si>
    <t>1992-03-17</t>
  </si>
  <si>
    <t>2012-03-19</t>
  </si>
  <si>
    <t>1992-03-18</t>
  </si>
  <si>
    <t>2012-03-20</t>
  </si>
  <si>
    <t>1992-03-19</t>
  </si>
  <si>
    <t>2012-03-21</t>
  </si>
  <si>
    <t>1992-03-20</t>
  </si>
  <si>
    <t>2012-03-22</t>
  </si>
  <si>
    <t>1992-03-23</t>
  </si>
  <si>
    <t>2012-03-23</t>
  </si>
  <si>
    <t>1992-03-24</t>
  </si>
  <si>
    <t>2012-03-26</t>
  </si>
  <si>
    <t>1992-03-25</t>
  </si>
  <si>
    <t>2012-03-27</t>
  </si>
  <si>
    <t>1992-03-26</t>
  </si>
  <si>
    <t>2012-03-28</t>
  </si>
  <si>
    <t>1992-03-27</t>
  </si>
  <si>
    <t>2012-03-29</t>
  </si>
  <si>
    <t>1992-03-30</t>
  </si>
  <si>
    <t>2012-03-30</t>
  </si>
  <si>
    <t>1992-03-31</t>
  </si>
  <si>
    <t>2012-04-02</t>
  </si>
  <si>
    <t>1992-04-01</t>
  </si>
  <si>
    <t>2012-04-03</t>
  </si>
  <si>
    <t>1992-04-02</t>
  </si>
  <si>
    <t>2012-04-04</t>
  </si>
  <si>
    <t>1992-04-03</t>
  </si>
  <si>
    <t>2012-04-05</t>
  </si>
  <si>
    <t>1992-04-06</t>
  </si>
  <si>
    <t>2012-04-09</t>
  </si>
  <si>
    <t>1992-04-07</t>
  </si>
  <si>
    <t>2012-04-10</t>
  </si>
  <si>
    <t>1992-04-08</t>
  </si>
  <si>
    <t>2012-04-11</t>
  </si>
  <si>
    <t>1992-04-09</t>
  </si>
  <si>
    <t>2012-04-12</t>
  </si>
  <si>
    <t>1992-04-10</t>
  </si>
  <si>
    <t>2012-04-13</t>
  </si>
  <si>
    <t>1992-04-13</t>
  </si>
  <si>
    <t>2012-04-16</t>
  </si>
  <si>
    <t>1992-04-14</t>
  </si>
  <si>
    <t>2012-04-17</t>
  </si>
  <si>
    <t>1992-04-15</t>
  </si>
  <si>
    <t>2012-04-18</t>
  </si>
  <si>
    <t>1992-04-16</t>
  </si>
  <si>
    <t>2012-04-19</t>
  </si>
  <si>
    <t>1992-04-20</t>
  </si>
  <si>
    <t>2012-04-20</t>
  </si>
  <si>
    <t>1992-04-21</t>
  </si>
  <si>
    <t>2012-04-23</t>
  </si>
  <si>
    <t>1992-04-22</t>
  </si>
  <si>
    <t>2012-04-24</t>
  </si>
  <si>
    <t>1992-04-23</t>
  </si>
  <si>
    <t>2012-04-25</t>
  </si>
  <si>
    <t>1992-04-24</t>
  </si>
  <si>
    <t>2012-04-26</t>
  </si>
  <si>
    <t>1992-04-27</t>
  </si>
  <si>
    <t>2012-04-27</t>
  </si>
  <si>
    <t>1992-04-28</t>
  </si>
  <si>
    <t>2012-04-30</t>
  </si>
  <si>
    <t>1992-04-29</t>
  </si>
  <si>
    <t>2012-05-01</t>
  </si>
  <si>
    <t>1992-04-30</t>
  </si>
  <si>
    <t>2012-05-02</t>
  </si>
  <si>
    <t>1992-05-01</t>
  </si>
  <si>
    <t>2012-05-03</t>
  </si>
  <si>
    <t>1992-05-04</t>
  </si>
  <si>
    <t>2012-05-04</t>
  </si>
  <si>
    <t>1992-05-05</t>
  </si>
  <si>
    <t>2012-05-07</t>
  </si>
  <si>
    <t>1992-05-06</t>
  </si>
  <si>
    <t>2012-05-08</t>
  </si>
  <si>
    <t>1992-05-07</t>
  </si>
  <si>
    <t>2012-05-09</t>
  </si>
  <si>
    <t>1992-05-08</t>
  </si>
  <si>
    <t>2012-05-10</t>
  </si>
  <si>
    <t>1992-05-11</t>
  </si>
  <si>
    <t>2012-05-11</t>
  </si>
  <si>
    <t>1992-05-12</t>
  </si>
  <si>
    <t>2012-05-14</t>
  </si>
  <si>
    <t>1992-05-13</t>
  </si>
  <si>
    <t>2012-05-15</t>
  </si>
  <si>
    <t>1992-05-14</t>
  </si>
  <si>
    <t>2012-05-16</t>
  </si>
  <si>
    <t>1992-05-15</t>
  </si>
  <si>
    <t>2012-05-17</t>
  </si>
  <si>
    <t>1992-05-18</t>
  </si>
  <si>
    <t>2012-05-18</t>
  </si>
  <si>
    <t>1992-05-19</t>
  </si>
  <si>
    <t>2012-05-21</t>
  </si>
  <si>
    <t>1992-05-20</t>
  </si>
  <si>
    <t>2012-05-22</t>
  </si>
  <si>
    <t>1992-05-21</t>
  </si>
  <si>
    <t>2012-05-23</t>
  </si>
  <si>
    <t>1992-05-22</t>
  </si>
  <si>
    <t>2012-05-24</t>
  </si>
  <si>
    <t>1992-05-26</t>
  </si>
  <si>
    <t>2012-05-25</t>
  </si>
  <si>
    <t>1992-05-27</t>
  </si>
  <si>
    <t>2012-05-29</t>
  </si>
  <si>
    <t>1992-05-28</t>
  </si>
  <si>
    <t>2012-05-30</t>
  </si>
  <si>
    <t>1992-05-29</t>
  </si>
  <si>
    <t>2012-05-31</t>
  </si>
  <si>
    <t>1992-06-01</t>
  </si>
  <si>
    <t>2012-06-01</t>
  </si>
  <si>
    <t>1992-06-02</t>
  </si>
  <si>
    <t>2012-06-04</t>
  </si>
  <si>
    <t>1992-06-03</t>
  </si>
  <si>
    <t>2012-06-05</t>
  </si>
  <si>
    <t>1992-06-04</t>
  </si>
  <si>
    <t>2012-06-06</t>
  </si>
  <si>
    <t>1992-06-05</t>
  </si>
  <si>
    <t>2012-06-07</t>
  </si>
  <si>
    <t>1992-06-08</t>
  </si>
  <si>
    <t>2012-06-08</t>
  </si>
  <si>
    <t>1992-06-09</t>
  </si>
  <si>
    <t>2012-06-11</t>
  </si>
  <si>
    <t>1992-06-10</t>
  </si>
  <si>
    <t>2012-06-12</t>
  </si>
  <si>
    <t>1992-06-11</t>
  </si>
  <si>
    <t>2012-06-13</t>
  </si>
  <si>
    <t>1992-06-12</t>
  </si>
  <si>
    <t>2012-06-14</t>
  </si>
  <si>
    <t>1992-06-15</t>
  </si>
  <si>
    <t>2012-06-15</t>
  </si>
  <si>
    <t>1992-06-16</t>
  </si>
  <si>
    <t>2012-06-18</t>
  </si>
  <si>
    <t>1992-06-17</t>
  </si>
  <si>
    <t>2012-06-19</t>
  </si>
  <si>
    <t>1992-06-18</t>
  </si>
  <si>
    <t>2012-06-20</t>
  </si>
  <si>
    <t>1992-06-19</t>
  </si>
  <si>
    <t>2012-06-21</t>
  </si>
  <si>
    <t>1992-06-22</t>
  </si>
  <si>
    <t>2012-06-22</t>
  </si>
  <si>
    <t>1992-06-23</t>
  </si>
  <si>
    <t>2012-06-25</t>
  </si>
  <si>
    <t>1992-06-24</t>
  </si>
  <si>
    <t>2012-06-26</t>
  </si>
  <si>
    <t>1992-06-25</t>
  </si>
  <si>
    <t>2012-06-27</t>
  </si>
  <si>
    <t>1992-06-26</t>
  </si>
  <si>
    <t>2012-06-28</t>
  </si>
  <si>
    <t>1992-06-29</t>
  </si>
  <si>
    <t>2012-06-29</t>
  </si>
  <si>
    <t>1992-06-30</t>
  </si>
  <si>
    <t>2012-07-02</t>
  </si>
  <si>
    <t>1992-07-01</t>
  </si>
  <si>
    <t>2012-07-03</t>
  </si>
  <si>
    <t>1992-07-02</t>
  </si>
  <si>
    <t>2012-07-05</t>
  </si>
  <si>
    <t>1992-07-06</t>
  </si>
  <si>
    <t>2012-07-06</t>
  </si>
  <si>
    <t>1992-07-07</t>
  </si>
  <si>
    <t>2012-07-09</t>
  </si>
  <si>
    <t>1992-07-08</t>
  </si>
  <si>
    <t>2012-07-10</t>
  </si>
  <si>
    <t>1992-07-09</t>
  </si>
  <si>
    <t>2012-07-11</t>
  </si>
  <si>
    <t>1992-07-10</t>
  </si>
  <si>
    <t>2012-07-12</t>
  </si>
  <si>
    <t>1992-07-13</t>
  </si>
  <si>
    <t>2012-07-13</t>
  </si>
  <si>
    <t>1992-07-14</t>
  </si>
  <si>
    <t>2012-07-16</t>
  </si>
  <si>
    <t>1992-07-15</t>
  </si>
  <si>
    <t>2012-07-17</t>
  </si>
  <si>
    <t>1992-07-16</t>
  </si>
  <si>
    <t>2012-07-18</t>
  </si>
  <si>
    <t>1992-07-17</t>
  </si>
  <si>
    <t>2012-07-19</t>
  </si>
  <si>
    <t>1992-07-20</t>
  </si>
  <si>
    <t>2012-07-20</t>
  </si>
  <si>
    <t>1992-07-21</t>
  </si>
  <si>
    <t>2012-07-23</t>
  </si>
  <si>
    <t>1992-07-22</t>
  </si>
  <si>
    <t>2012-07-24</t>
  </si>
  <si>
    <t>1992-07-23</t>
  </si>
  <si>
    <t>2012-07-25</t>
  </si>
  <si>
    <t>1992-07-24</t>
  </si>
  <si>
    <t>2012-07-26</t>
  </si>
  <si>
    <t>1992-07-27</t>
  </si>
  <si>
    <t>2012-07-27</t>
  </si>
  <si>
    <t>1992-07-28</t>
  </si>
  <si>
    <t>2012-07-30</t>
  </si>
  <si>
    <t>1992-07-29</t>
  </si>
  <si>
    <t>2012-07-31</t>
  </si>
  <si>
    <t>1992-07-30</t>
  </si>
  <si>
    <t>2012-08-01</t>
  </si>
  <si>
    <t>1992-07-31</t>
  </si>
  <si>
    <t>2012-08-02</t>
  </si>
  <si>
    <t>1992-08-03</t>
  </si>
  <si>
    <t>2012-08-03</t>
  </si>
  <si>
    <t>1992-08-04</t>
  </si>
  <si>
    <t>2012-08-06</t>
  </si>
  <si>
    <t>1992-08-05</t>
  </si>
  <si>
    <t>2012-08-07</t>
  </si>
  <si>
    <t>1992-08-06</t>
  </si>
  <si>
    <t>2012-08-08</t>
  </si>
  <si>
    <t>1992-08-07</t>
  </si>
  <si>
    <t>2012-08-09</t>
  </si>
  <si>
    <t>1992-08-10</t>
  </si>
  <si>
    <t>2012-08-10</t>
  </si>
  <si>
    <t>1992-08-11</t>
  </si>
  <si>
    <t>2012-08-13</t>
  </si>
  <si>
    <t>1992-08-12</t>
  </si>
  <si>
    <t>2012-08-14</t>
  </si>
  <si>
    <t>1992-08-13</t>
  </si>
  <si>
    <t>2012-08-15</t>
  </si>
  <si>
    <t>1992-08-14</t>
  </si>
  <si>
    <t>2012-08-16</t>
  </si>
  <si>
    <t>1992-08-17</t>
  </si>
  <si>
    <t>2012-08-17</t>
  </si>
  <si>
    <t>1992-08-18</t>
  </si>
  <si>
    <t>2012-08-20</t>
  </si>
  <si>
    <t>1992-08-19</t>
  </si>
  <si>
    <t>2012-08-21</t>
  </si>
  <si>
    <t>1992-08-20</t>
  </si>
  <si>
    <t>2012-08-22</t>
  </si>
  <si>
    <t>1992-08-21</t>
  </si>
  <si>
    <t>2012-08-23</t>
  </si>
  <si>
    <t>1992-08-24</t>
  </si>
  <si>
    <t>2012-08-24</t>
  </si>
  <si>
    <t>1992-08-25</t>
  </si>
  <si>
    <t>2012-08-27</t>
  </si>
  <si>
    <t>1992-08-26</t>
  </si>
  <si>
    <t>2012-08-28</t>
  </si>
  <si>
    <t>1992-08-27</t>
  </si>
  <si>
    <t>2012-08-29</t>
  </si>
  <si>
    <t>1992-08-28</t>
  </si>
  <si>
    <t>2012-08-30</t>
  </si>
  <si>
    <t>1992-08-31</t>
  </si>
  <si>
    <t>2012-08-31</t>
  </si>
  <si>
    <t>1992-09-01</t>
  </si>
  <si>
    <t>2012-09-04</t>
  </si>
  <si>
    <t>1992-09-02</t>
  </si>
  <si>
    <t>2012-09-05</t>
  </si>
  <si>
    <t>1992-09-03</t>
  </si>
  <si>
    <t>2012-09-06</t>
  </si>
  <si>
    <t>1992-09-04</t>
  </si>
  <si>
    <t>2012-09-07</t>
  </si>
  <si>
    <t>1992-09-08</t>
  </si>
  <si>
    <t>2012-09-10</t>
  </si>
  <si>
    <t>1992-09-09</t>
  </si>
  <si>
    <t>2012-09-11</t>
  </si>
  <si>
    <t>1992-09-10</t>
  </si>
  <si>
    <t>2012-09-12</t>
  </si>
  <si>
    <t>1992-09-11</t>
  </si>
  <si>
    <t>2012-09-13</t>
  </si>
  <si>
    <t>1992-09-14</t>
  </si>
  <si>
    <t>2012-09-14</t>
  </si>
  <si>
    <t>1992-09-15</t>
  </si>
  <si>
    <t>2012-09-17</t>
  </si>
  <si>
    <t>1992-09-16</t>
  </si>
  <si>
    <t>2012-09-18</t>
  </si>
  <si>
    <t>1992-09-17</t>
  </si>
  <si>
    <t>2012-09-19</t>
  </si>
  <si>
    <t>1992-09-18</t>
  </si>
  <si>
    <t>2012-09-20</t>
  </si>
  <si>
    <t>1992-09-21</t>
  </si>
  <si>
    <t>2012-09-21</t>
  </si>
  <si>
    <t>1992-09-22</t>
  </si>
  <si>
    <t>2012-09-24</t>
  </si>
  <si>
    <t>1992-09-23</t>
  </si>
  <si>
    <t>2012-09-25</t>
  </si>
  <si>
    <t>1992-09-24</t>
  </si>
  <si>
    <t>2012-09-26</t>
  </si>
  <si>
    <t>1992-09-25</t>
  </si>
  <si>
    <t>2012-09-27</t>
  </si>
  <si>
    <t>1992-09-28</t>
  </si>
  <si>
    <t>2012-09-28</t>
  </si>
  <si>
    <t>1992-09-29</t>
  </si>
  <si>
    <t>2012-10-01</t>
  </si>
  <si>
    <t>1992-09-30</t>
  </si>
  <si>
    <t>2012-10-02</t>
  </si>
  <si>
    <t>1992-10-01</t>
  </si>
  <si>
    <t>2012-10-03</t>
  </si>
  <si>
    <t>1992-10-02</t>
  </si>
  <si>
    <t>2012-10-04</t>
  </si>
  <si>
    <t>1992-10-05</t>
  </si>
  <si>
    <t>2012-10-05</t>
  </si>
  <si>
    <t>1992-10-06</t>
  </si>
  <si>
    <t>2012-10-08</t>
  </si>
  <si>
    <t>1992-10-07</t>
  </si>
  <si>
    <t>2012-10-09</t>
  </si>
  <si>
    <t>1992-10-08</t>
  </si>
  <si>
    <t>2012-10-10</t>
  </si>
  <si>
    <t>1992-10-09</t>
  </si>
  <si>
    <t>2012-10-11</t>
  </si>
  <si>
    <t>1992-10-12</t>
  </si>
  <si>
    <t>2012-10-12</t>
  </si>
  <si>
    <t>1992-10-13</t>
  </si>
  <si>
    <t>2012-10-15</t>
  </si>
  <si>
    <t>1992-10-14</t>
  </si>
  <si>
    <t>2012-10-16</t>
  </si>
  <si>
    <t>1992-10-15</t>
  </si>
  <si>
    <t>2012-10-17</t>
  </si>
  <si>
    <t>1992-10-16</t>
  </si>
  <si>
    <t>2012-10-18</t>
  </si>
  <si>
    <t>1992-10-19</t>
  </si>
  <si>
    <t>2012-10-19</t>
  </si>
  <si>
    <t>1992-10-20</t>
  </si>
  <si>
    <t>2012-10-22</t>
  </si>
  <si>
    <t>1992-10-21</t>
  </si>
  <si>
    <t>2012-10-23</t>
  </si>
  <si>
    <t>1992-10-22</t>
  </si>
  <si>
    <t>2012-10-24</t>
  </si>
  <si>
    <t>1992-10-23</t>
  </si>
  <si>
    <t>2012-10-25</t>
  </si>
  <si>
    <t>1992-10-26</t>
  </si>
  <si>
    <t>2012-10-26</t>
  </si>
  <si>
    <t>1992-10-27</t>
  </si>
  <si>
    <t>2012-10-31</t>
  </si>
  <si>
    <t>1992-10-28</t>
  </si>
  <si>
    <t>2012-11-01</t>
  </si>
  <si>
    <t>1992-10-29</t>
  </si>
  <si>
    <t>2012-11-02</t>
  </si>
  <si>
    <t>1992-10-30</t>
  </si>
  <si>
    <t>2012-11-05</t>
  </si>
  <si>
    <t>1992-11-02</t>
  </si>
  <si>
    <t>2012-11-06</t>
  </si>
  <si>
    <t>1992-11-03</t>
  </si>
  <si>
    <t>2012-11-07</t>
  </si>
  <si>
    <t>1992-11-04</t>
  </si>
  <si>
    <t>2012-11-08</t>
  </si>
  <si>
    <t>1992-11-05</t>
  </si>
  <si>
    <t>2012-11-09</t>
  </si>
  <si>
    <t>1992-11-06</t>
  </si>
  <si>
    <t>2012-11-12</t>
  </si>
  <si>
    <t>1992-11-09</t>
  </si>
  <si>
    <t>2012-11-13</t>
  </si>
  <si>
    <t>1992-11-10</t>
  </si>
  <si>
    <t>2012-11-14</t>
  </si>
  <si>
    <t>1992-11-11</t>
  </si>
  <si>
    <t>2012-11-15</t>
  </si>
  <si>
    <t>1992-11-12</t>
  </si>
  <si>
    <t>2012-11-16</t>
  </si>
  <si>
    <t>1992-11-13</t>
  </si>
  <si>
    <t>2012-11-19</t>
  </si>
  <si>
    <t>1992-11-16</t>
  </si>
  <si>
    <t>2012-11-20</t>
  </si>
  <si>
    <t>1992-11-17</t>
  </si>
  <si>
    <t>2012-11-21</t>
  </si>
  <si>
    <t>1992-11-18</t>
  </si>
  <si>
    <t>2012-11-23</t>
  </si>
  <si>
    <t>1992-11-19</t>
  </si>
  <si>
    <t>2012-11-26</t>
  </si>
  <si>
    <t>1992-11-20</t>
  </si>
  <si>
    <t>2012-11-27</t>
  </si>
  <si>
    <t>1992-11-23</t>
  </si>
  <si>
    <t>2012-11-28</t>
  </si>
  <si>
    <t>1992-11-24</t>
  </si>
  <si>
    <t>2012-11-29</t>
  </si>
  <si>
    <t>1992-11-25</t>
  </si>
  <si>
    <t>2012-11-30</t>
  </si>
  <si>
    <t>1992-11-27</t>
  </si>
  <si>
    <t>2012-12-03</t>
  </si>
  <si>
    <t>1992-11-30</t>
  </si>
  <si>
    <t>2012-12-04</t>
  </si>
  <si>
    <t>1992-12-01</t>
  </si>
  <si>
    <t>2012-12-05</t>
  </si>
  <si>
    <t>1992-12-02</t>
  </si>
  <si>
    <t>2012-12-06</t>
  </si>
  <si>
    <t>1992-12-03</t>
  </si>
  <si>
    <t>2012-12-07</t>
  </si>
  <si>
    <t>1992-12-04</t>
  </si>
  <si>
    <t>2012-12-10</t>
  </si>
  <si>
    <t>1992-12-07</t>
  </si>
  <si>
    <t>2012-12-11</t>
  </si>
  <si>
    <t>1992-12-08</t>
  </si>
  <si>
    <t>2012-12-12</t>
  </si>
  <si>
    <t>1992-12-09</t>
  </si>
  <si>
    <t>2012-12-13</t>
  </si>
  <si>
    <t>1992-12-10</t>
  </si>
  <si>
    <t>2012-12-14</t>
  </si>
  <si>
    <t>1992-12-11</t>
  </si>
  <si>
    <t>2012-12-17</t>
  </si>
  <si>
    <t>1992-12-14</t>
  </si>
  <si>
    <t>2012-12-18</t>
  </si>
  <si>
    <t>1992-12-15</t>
  </si>
  <si>
    <t>2012-12-19</t>
  </si>
  <si>
    <t>1992-12-16</t>
  </si>
  <si>
    <t>2012-12-20</t>
  </si>
  <si>
    <t>1992-12-17</t>
  </si>
  <si>
    <t>2012-12-21</t>
  </si>
  <si>
    <t>1992-12-18</t>
  </si>
  <si>
    <t>2012-12-24</t>
  </si>
  <si>
    <t>1992-12-21</t>
  </si>
  <si>
    <t>2012-12-26</t>
  </si>
  <si>
    <t>1992-12-22</t>
  </si>
  <si>
    <t>2012-12-27</t>
  </si>
  <si>
    <t>1992-12-23</t>
  </si>
  <si>
    <t>2012-12-28</t>
  </si>
  <si>
    <t>1992-12-24</t>
  </si>
  <si>
    <t>2012-12-31</t>
  </si>
  <si>
    <t>1992-12-28</t>
  </si>
  <si>
    <t>2013-01-02</t>
  </si>
  <si>
    <t>1992-12-29</t>
  </si>
  <si>
    <t>2013-01-03</t>
  </si>
  <si>
    <t>1992-12-30</t>
  </si>
  <si>
    <t>2013-01-04</t>
  </si>
  <si>
    <t>1992-12-31</t>
  </si>
  <si>
    <t>2013-01-07</t>
  </si>
  <si>
    <t>1993-01-04</t>
  </si>
  <si>
    <t>2013-01-08</t>
  </si>
  <si>
    <t>1993-01-05</t>
  </si>
  <si>
    <t>2013-01-09</t>
  </si>
  <si>
    <t>1993-01-06</t>
  </si>
  <si>
    <t>2013-01-10</t>
  </si>
  <si>
    <t>1993-01-07</t>
  </si>
  <si>
    <t>2013-01-11</t>
  </si>
  <si>
    <t>1993-01-08</t>
  </si>
  <si>
    <t>2013-01-14</t>
  </si>
  <si>
    <t>1993-01-11</t>
  </si>
  <si>
    <t>2013-01-15</t>
  </si>
  <si>
    <t>1993-01-12</t>
  </si>
  <si>
    <t>2013-01-16</t>
  </si>
  <si>
    <t>1993-01-13</t>
  </si>
  <si>
    <t>2013-01-17</t>
  </si>
  <si>
    <t>1993-01-14</t>
  </si>
  <si>
    <t>2013-01-18</t>
  </si>
  <si>
    <t>1993-01-15</t>
  </si>
  <si>
    <t>2013-01-22</t>
  </si>
  <si>
    <t>1993-01-18</t>
  </si>
  <si>
    <t>2013-01-23</t>
  </si>
  <si>
    <t>1993-01-19</t>
  </si>
  <si>
    <t>2013-01-24</t>
  </si>
  <si>
    <t>1993-01-20</t>
  </si>
  <si>
    <t>2013-01-25</t>
  </si>
  <si>
    <t>1993-01-21</t>
  </si>
  <si>
    <t>2013-01-28</t>
  </si>
  <si>
    <t>1993-01-22</t>
  </si>
  <si>
    <t>2013-01-29</t>
  </si>
  <si>
    <t>1993-01-25</t>
  </si>
  <si>
    <t>2013-01-30</t>
  </si>
  <si>
    <t>1993-01-26</t>
  </si>
  <si>
    <t>2013-01-31</t>
  </si>
  <si>
    <t>1993-01-27</t>
  </si>
  <si>
    <t>2013-02-01</t>
  </si>
  <si>
    <t>1993-01-28</t>
  </si>
  <si>
    <t>2013-02-04</t>
  </si>
  <si>
    <t>1993-01-29</t>
  </si>
  <si>
    <t>2013-02-05</t>
  </si>
  <si>
    <t>1993-02-01</t>
  </si>
  <si>
    <t>2013-02-06</t>
  </si>
  <si>
    <t>1993-02-02</t>
  </si>
  <si>
    <t>2013-02-07</t>
  </si>
  <si>
    <t>1993-02-03</t>
  </si>
  <si>
    <t>2013-02-08</t>
  </si>
  <si>
    <t>1993-02-04</t>
  </si>
  <si>
    <t>2013-02-11</t>
  </si>
  <si>
    <t>1993-02-05</t>
  </si>
  <si>
    <t>2013-02-12</t>
  </si>
  <si>
    <t>1993-02-08</t>
  </si>
  <si>
    <t>2013-02-13</t>
  </si>
  <si>
    <t>1993-02-09</t>
  </si>
  <si>
    <t>2013-02-14</t>
  </si>
  <si>
    <t>1993-02-10</t>
  </si>
  <si>
    <t>2013-02-15</t>
  </si>
  <si>
    <t>1993-02-11</t>
  </si>
  <si>
    <t>2013-02-19</t>
  </si>
  <si>
    <t>1993-02-12</t>
  </si>
  <si>
    <t>2013-02-20</t>
  </si>
  <si>
    <t>1993-02-16</t>
  </si>
  <si>
    <t>2013-02-21</t>
  </si>
  <si>
    <t>1993-02-17</t>
  </si>
  <si>
    <t>2013-02-22</t>
  </si>
  <si>
    <t>1993-02-18</t>
  </si>
  <si>
    <t>2013-02-25</t>
  </si>
  <si>
    <t>1993-02-19</t>
  </si>
  <si>
    <t>2013-02-26</t>
  </si>
  <si>
    <t>1993-02-22</t>
  </si>
  <si>
    <t>2013-02-27</t>
  </si>
  <si>
    <t>1993-02-23</t>
  </si>
  <si>
    <t>2013-02-28</t>
  </si>
  <si>
    <t>1993-02-24</t>
  </si>
  <si>
    <t>2013-03-01</t>
  </si>
  <si>
    <t>1993-02-25</t>
  </si>
  <si>
    <t>2013-03-04</t>
  </si>
  <si>
    <t>1993-02-26</t>
  </si>
  <si>
    <t>2013-03-05</t>
  </si>
  <si>
    <t>1993-03-01</t>
  </si>
  <si>
    <t>2013-03-06</t>
  </si>
  <si>
    <t>1993-03-02</t>
  </si>
  <si>
    <t>2013-03-07</t>
  </si>
  <si>
    <t>1993-03-03</t>
  </si>
  <si>
    <t>2013-03-08</t>
  </si>
  <si>
    <t>1993-03-04</t>
  </si>
  <si>
    <t>2013-03-11</t>
  </si>
  <si>
    <t>1993-03-05</t>
  </si>
  <si>
    <t>2013-03-12</t>
  </si>
  <si>
    <t>1993-03-08</t>
  </si>
  <si>
    <t>2013-03-13</t>
  </si>
  <si>
    <t>1993-03-09</t>
  </si>
  <si>
    <t>2013-03-14</t>
  </si>
  <si>
    <t>1993-03-10</t>
  </si>
  <si>
    <t>2013-03-15</t>
  </si>
  <si>
    <t>1993-03-11</t>
  </si>
  <si>
    <t>2013-03-18</t>
  </si>
  <si>
    <t>1993-03-12</t>
  </si>
  <si>
    <t>2013-03-19</t>
  </si>
  <si>
    <t>1993-03-15</t>
  </si>
  <si>
    <t>2013-03-20</t>
  </si>
  <si>
    <t>1993-03-16</t>
  </si>
  <si>
    <t>2013-03-21</t>
  </si>
  <si>
    <t>1993-03-17</t>
  </si>
  <si>
    <t>2013-03-22</t>
  </si>
  <si>
    <t>1993-03-18</t>
  </si>
  <si>
    <t>2013-03-25</t>
  </si>
  <si>
    <t>1993-03-19</t>
  </si>
  <si>
    <t>2013-03-26</t>
  </si>
  <si>
    <t>1993-03-22</t>
  </si>
  <si>
    <t>2013-03-27</t>
  </si>
  <si>
    <t>1993-03-23</t>
  </si>
  <si>
    <t>2013-03-28</t>
  </si>
  <si>
    <t>1993-03-24</t>
  </si>
  <si>
    <t>2013-04-01</t>
  </si>
  <si>
    <t>1993-03-25</t>
  </si>
  <si>
    <t>2013-04-02</t>
  </si>
  <si>
    <t>1993-03-26</t>
  </si>
  <si>
    <t>2013-04-03</t>
  </si>
  <si>
    <t>1993-03-29</t>
  </si>
  <si>
    <t>2013-04-04</t>
  </si>
  <si>
    <t>1993-03-30</t>
  </si>
  <si>
    <t>2013-04-05</t>
  </si>
  <si>
    <t>1993-03-31</t>
  </si>
  <si>
    <t>2013-04-08</t>
  </si>
  <si>
    <t>1993-04-01</t>
  </si>
  <si>
    <t>2013-04-09</t>
  </si>
  <si>
    <t>1993-04-02</t>
  </si>
  <si>
    <t>2013-04-10</t>
  </si>
  <si>
    <t>1993-04-05</t>
  </si>
  <si>
    <t>2013-04-11</t>
  </si>
  <si>
    <t>1993-04-06</t>
  </si>
  <si>
    <t>2013-04-12</t>
  </si>
  <si>
    <t>1993-04-07</t>
  </si>
  <si>
    <t>2013-04-15</t>
  </si>
  <si>
    <t>1993-04-08</t>
  </si>
  <si>
    <t>2013-04-16</t>
  </si>
  <si>
    <t>1993-04-12</t>
  </si>
  <si>
    <t>2013-04-17</t>
  </si>
  <si>
    <t>1993-04-13</t>
  </si>
  <si>
    <t>2013-04-18</t>
  </si>
  <si>
    <t>1993-04-14</t>
  </si>
  <si>
    <t>2013-04-19</t>
  </si>
  <si>
    <t>1993-04-15</t>
  </si>
  <si>
    <t>2013-04-22</t>
  </si>
  <si>
    <t>1993-04-16</t>
  </si>
  <si>
    <t>2013-04-23</t>
  </si>
  <si>
    <t>1993-04-19</t>
  </si>
  <si>
    <t>2013-04-24</t>
  </si>
  <si>
    <t>1993-04-20</t>
  </si>
  <si>
    <t>2013-04-25</t>
  </si>
  <si>
    <t>1993-04-21</t>
  </si>
  <si>
    <t>2013-04-26</t>
  </si>
  <si>
    <t>1993-04-22</t>
  </si>
  <si>
    <t>2013-04-29</t>
  </si>
  <si>
    <t>1993-04-23</t>
  </si>
  <si>
    <t>2013-04-30</t>
  </si>
  <si>
    <t>1993-04-26</t>
  </si>
  <si>
    <t>2013-05-01</t>
  </si>
  <si>
    <t>1993-04-27</t>
  </si>
  <si>
    <t>2013-05-02</t>
  </si>
  <si>
    <t>1993-04-28</t>
  </si>
  <si>
    <t>2013-05-03</t>
  </si>
  <si>
    <t>1993-04-29</t>
  </si>
  <si>
    <t>2013-05-06</t>
  </si>
  <si>
    <t>1993-04-30</t>
  </si>
  <si>
    <t>2013-05-07</t>
  </si>
  <si>
    <t>1993-05-03</t>
  </si>
  <si>
    <t>2013-05-08</t>
  </si>
  <si>
    <t>1993-05-04</t>
  </si>
  <si>
    <t>2013-05-09</t>
  </si>
  <si>
    <t>1993-05-05</t>
  </si>
  <si>
    <t>2013-05-10</t>
  </si>
  <si>
    <t>1993-05-06</t>
  </si>
  <si>
    <t>2013-05-13</t>
  </si>
  <si>
    <t>1993-05-07</t>
  </si>
  <si>
    <t>2013-05-14</t>
  </si>
  <si>
    <t>1993-05-10</t>
  </si>
  <si>
    <t>2013-05-15</t>
  </si>
  <si>
    <t>1993-05-11</t>
  </si>
  <si>
    <t>2013-05-16</t>
  </si>
  <si>
    <t>1993-05-12</t>
  </si>
  <si>
    <t>2013-05-17</t>
  </si>
  <si>
    <t>1993-05-13</t>
  </si>
  <si>
    <t>2013-05-20</t>
  </si>
  <si>
    <t>1993-05-14</t>
  </si>
  <si>
    <t>2013-05-21</t>
  </si>
  <si>
    <t>1993-05-17</t>
  </si>
  <si>
    <t>2013-05-22</t>
  </si>
  <si>
    <t>1993-05-18</t>
  </si>
  <si>
    <t>2013-05-23</t>
  </si>
  <si>
    <t>1993-05-19</t>
  </si>
  <si>
    <t>2013-05-24</t>
  </si>
  <si>
    <t>1993-05-20</t>
  </si>
  <si>
    <t>2013-05-28</t>
  </si>
  <si>
    <t>1993-05-21</t>
  </si>
  <si>
    <t>2013-05-29</t>
  </si>
  <si>
    <t>1993-05-24</t>
  </si>
  <si>
    <t>2013-05-30</t>
  </si>
  <si>
    <t>1993-05-25</t>
  </si>
  <si>
    <t>2013-05-31</t>
  </si>
  <si>
    <t>1993-05-26</t>
  </si>
  <si>
    <t>2013-06-03</t>
  </si>
  <si>
    <t>1993-05-27</t>
  </si>
  <si>
    <t>2013-06-04</t>
  </si>
  <si>
    <t>1993-05-28</t>
  </si>
  <si>
    <t>2013-06-05</t>
  </si>
  <si>
    <t>1993-06-01</t>
  </si>
  <si>
    <t>2013-06-06</t>
  </si>
  <si>
    <t>1993-06-02</t>
  </si>
  <si>
    <t>2013-06-07</t>
  </si>
  <si>
    <t>1993-06-03</t>
  </si>
  <si>
    <t>2013-06-10</t>
  </si>
  <si>
    <t>1993-06-04</t>
  </si>
  <si>
    <t>2013-06-11</t>
  </si>
  <si>
    <t>1993-06-07</t>
  </si>
  <si>
    <t>2013-06-12</t>
  </si>
  <si>
    <t>1993-06-08</t>
  </si>
  <si>
    <t>2013-06-13</t>
  </si>
  <si>
    <t>1993-06-09</t>
  </si>
  <si>
    <t>2013-06-14</t>
  </si>
  <si>
    <t>1993-06-10</t>
  </si>
  <si>
    <t>2013-06-17</t>
  </si>
  <si>
    <t>1993-06-11</t>
  </si>
  <si>
    <t>2013-06-18</t>
  </si>
  <si>
    <t>1993-06-14</t>
  </si>
  <si>
    <t>2013-06-19</t>
  </si>
  <si>
    <t>1993-06-15</t>
  </si>
  <si>
    <t>2013-06-20</t>
  </si>
  <si>
    <t>1993-06-16</t>
  </si>
  <si>
    <t>2013-06-21</t>
  </si>
  <si>
    <t>1993-06-17</t>
  </si>
  <si>
    <t>2013-06-24</t>
  </si>
  <si>
    <t>1993-06-18</t>
  </si>
  <si>
    <t>2013-06-25</t>
  </si>
  <si>
    <t>1993-06-21</t>
  </si>
  <si>
    <t>2013-06-26</t>
  </si>
  <si>
    <t>1993-06-22</t>
  </si>
  <si>
    <t>2013-06-27</t>
  </si>
  <si>
    <t>1993-06-23</t>
  </si>
  <si>
    <t>2013-06-28</t>
  </si>
  <si>
    <t>1993-06-24</t>
  </si>
  <si>
    <t>2013-07-01</t>
  </si>
  <si>
    <t>1993-06-25</t>
  </si>
  <si>
    <t>2013-07-02</t>
  </si>
  <si>
    <t>1993-06-28</t>
  </si>
  <si>
    <t>2013-07-03</t>
  </si>
  <si>
    <t>1993-06-29</t>
  </si>
  <si>
    <t>2013-07-05</t>
  </si>
  <si>
    <t>1993-06-30</t>
  </si>
  <si>
    <t>2013-07-08</t>
  </si>
  <si>
    <t>1993-07-01</t>
  </si>
  <si>
    <t>2013-07-09</t>
  </si>
  <si>
    <t>1993-07-02</t>
  </si>
  <si>
    <t>2013-07-10</t>
  </si>
  <si>
    <t>1993-07-06</t>
  </si>
  <si>
    <t>2013-07-11</t>
  </si>
  <si>
    <t>1993-07-07</t>
  </si>
  <si>
    <t>2013-07-12</t>
  </si>
  <si>
    <t>1993-07-08</t>
  </si>
  <si>
    <t>2013-07-15</t>
  </si>
  <si>
    <t>1993-07-09</t>
  </si>
  <si>
    <t>2013-07-16</t>
  </si>
  <si>
    <t>1993-07-12</t>
  </si>
  <si>
    <t>2013-07-17</t>
  </si>
  <si>
    <t>1993-07-13</t>
  </si>
  <si>
    <t>2013-07-18</t>
  </si>
  <si>
    <t>1993-07-14</t>
  </si>
  <si>
    <t>2013-07-19</t>
  </si>
  <si>
    <t>1993-07-15</t>
  </si>
  <si>
    <t>2013-07-22</t>
  </si>
  <si>
    <t>1993-07-16</t>
  </si>
  <si>
    <t>2013-07-23</t>
  </si>
  <si>
    <t>1993-07-19</t>
  </si>
  <si>
    <t>2013-07-24</t>
  </si>
  <si>
    <t>1993-07-20</t>
  </si>
  <si>
    <t>2013-07-25</t>
  </si>
  <si>
    <t>1993-07-21</t>
  </si>
  <si>
    <t>2013-07-26</t>
  </si>
  <si>
    <t>1993-07-22</t>
  </si>
  <si>
    <t>2013-07-29</t>
  </si>
  <si>
    <t>1993-07-23</t>
  </si>
  <si>
    <t>2013-07-30</t>
  </si>
  <si>
    <t>1993-07-26</t>
  </si>
  <si>
    <t>2013-07-31</t>
  </si>
  <si>
    <t>1993-07-27</t>
  </si>
  <si>
    <t>2013-08-01</t>
  </si>
  <si>
    <t>1993-07-28</t>
  </si>
  <si>
    <t>2013-08-02</t>
  </si>
  <si>
    <t>1993-07-29</t>
  </si>
  <si>
    <t>2013-08-05</t>
  </si>
  <si>
    <t>1993-07-30</t>
  </si>
  <si>
    <t>2013-08-06</t>
  </si>
  <si>
    <t>1993-08-02</t>
  </si>
  <si>
    <t>2013-08-07</t>
  </si>
  <si>
    <t>1993-08-03</t>
  </si>
  <si>
    <t>2013-08-08</t>
  </si>
  <si>
    <t>1993-08-04</t>
  </si>
  <si>
    <t>2013-08-09</t>
  </si>
  <si>
    <t>1993-08-05</t>
  </si>
  <si>
    <t>2013-08-12</t>
  </si>
  <si>
    <t>1993-08-06</t>
  </si>
  <si>
    <t>2013-08-13</t>
  </si>
  <si>
    <t>1993-08-09</t>
  </si>
  <si>
    <t>2013-08-14</t>
  </si>
  <si>
    <t>1993-08-10</t>
  </si>
  <si>
    <t>2013-08-15</t>
  </si>
  <si>
    <t>1993-08-11</t>
  </si>
  <si>
    <t>2013-08-16</t>
  </si>
  <si>
    <t>1993-08-12</t>
  </si>
  <si>
    <t>2013-08-19</t>
  </si>
  <si>
    <t>1993-08-13</t>
  </si>
  <si>
    <t>2013-08-20</t>
  </si>
  <si>
    <t>1993-08-16</t>
  </si>
  <si>
    <t>2013-08-21</t>
  </si>
  <si>
    <t>1993-08-17</t>
  </si>
  <si>
    <t>2013-08-22</t>
  </si>
  <si>
    <t>1993-08-18</t>
  </si>
  <si>
    <t>2013-08-23</t>
  </si>
  <si>
    <t>1993-08-19</t>
  </si>
  <si>
    <t>2013-08-26</t>
  </si>
  <si>
    <t>1993-08-20</t>
  </si>
  <si>
    <t>2013-08-27</t>
  </si>
  <si>
    <t>1993-08-23</t>
  </si>
  <si>
    <t>2013-08-28</t>
  </si>
  <si>
    <t>1993-08-24</t>
  </si>
  <si>
    <t>2013-08-29</t>
  </si>
  <si>
    <t>1993-08-25</t>
  </si>
  <si>
    <t>2013-08-30</t>
  </si>
  <si>
    <t>1993-08-26</t>
  </si>
  <si>
    <t>2013-09-03</t>
  </si>
  <si>
    <t>1993-08-27</t>
  </si>
  <si>
    <t>2013-09-04</t>
  </si>
  <si>
    <t>1993-08-30</t>
  </si>
  <si>
    <t>2013-09-05</t>
  </si>
  <si>
    <t>1993-08-31</t>
  </si>
  <si>
    <t>2013-09-06</t>
  </si>
  <si>
    <t>1993-09-01</t>
  </si>
  <si>
    <t>2013-09-09</t>
  </si>
  <si>
    <t>1993-09-02</t>
  </si>
  <si>
    <t>2013-09-10</t>
  </si>
  <si>
    <t>1993-09-03</t>
  </si>
  <si>
    <t>2013-09-11</t>
  </si>
  <si>
    <t>1993-09-07</t>
  </si>
  <si>
    <t>2013-09-12</t>
  </si>
  <si>
    <t>1993-09-08</t>
  </si>
  <si>
    <t>2013-09-13</t>
  </si>
  <si>
    <t>1993-09-09</t>
  </si>
  <si>
    <t>2013-09-16</t>
  </si>
  <si>
    <t>1993-09-10</t>
  </si>
  <si>
    <t>2013-09-17</t>
  </si>
  <si>
    <t>1993-09-13</t>
  </si>
  <si>
    <t>2013-09-18</t>
  </si>
  <si>
    <t>1993-09-14</t>
  </si>
  <si>
    <t>2013-09-19</t>
  </si>
  <si>
    <t>1993-09-15</t>
  </si>
  <si>
    <t>2013-09-20</t>
  </si>
  <si>
    <t>1993-09-16</t>
  </si>
  <si>
    <t>2013-09-23</t>
  </si>
  <si>
    <t>1993-09-17</t>
  </si>
  <si>
    <t>2013-09-24</t>
  </si>
  <si>
    <t>1993-09-20</t>
  </si>
  <si>
    <t>2013-09-25</t>
  </si>
  <si>
    <t>1993-09-21</t>
  </si>
  <si>
    <t>2013-09-26</t>
  </si>
  <si>
    <t>1993-09-22</t>
  </si>
  <si>
    <t>2013-09-27</t>
  </si>
  <si>
    <t>1993-09-23</t>
  </si>
  <si>
    <t>2013-09-30</t>
  </si>
  <si>
    <t>1993-09-24</t>
  </si>
  <si>
    <t>2013-10-01</t>
  </si>
  <si>
    <t>1993-09-27</t>
  </si>
  <si>
    <t>2013-10-02</t>
  </si>
  <si>
    <t>1993-09-28</t>
  </si>
  <si>
    <t>2013-10-03</t>
  </si>
  <si>
    <t>1993-09-29</t>
  </si>
  <si>
    <t>2013-10-04</t>
  </si>
  <si>
    <t>1993-09-30</t>
  </si>
  <si>
    <t>2013-10-07</t>
  </si>
  <si>
    <t>1993-10-01</t>
  </si>
  <si>
    <t>2013-10-08</t>
  </si>
  <si>
    <t>1993-10-04</t>
  </si>
  <si>
    <t>2013-10-09</t>
  </si>
  <si>
    <t>1993-10-05</t>
  </si>
  <si>
    <t>2013-10-10</t>
  </si>
  <si>
    <t>1993-10-06</t>
  </si>
  <si>
    <t>2013-10-11</t>
  </si>
  <si>
    <t>1993-10-07</t>
  </si>
  <si>
    <t>2013-10-14</t>
  </si>
  <si>
    <t>1993-10-08</t>
  </si>
  <si>
    <t>2013-10-15</t>
  </si>
  <si>
    <t>1993-10-11</t>
  </si>
  <si>
    <t>2013-10-16</t>
  </si>
  <si>
    <t>1993-10-12</t>
  </si>
  <si>
    <t>2013-10-17</t>
  </si>
  <si>
    <t>1993-10-13</t>
  </si>
  <si>
    <t>2013-10-18</t>
  </si>
  <si>
    <t>1993-10-14</t>
  </si>
  <si>
    <t>2013-10-21</t>
  </si>
  <si>
    <t>1993-10-15</t>
  </si>
  <si>
    <t>2013-10-22</t>
  </si>
  <si>
    <t>1993-10-18</t>
  </si>
  <si>
    <t>2013-10-23</t>
  </si>
  <si>
    <t>1993-10-19</t>
  </si>
  <si>
    <t>2013-10-24</t>
  </si>
  <si>
    <t>1993-10-20</t>
  </si>
  <si>
    <t>2013-10-25</t>
  </si>
  <si>
    <t>1993-10-21</t>
  </si>
  <si>
    <t>2013-10-28</t>
  </si>
  <si>
    <t>1993-10-22</t>
  </si>
  <si>
    <t>2013-10-29</t>
  </si>
  <si>
    <t>1993-10-25</t>
  </si>
  <si>
    <t>2013-10-30</t>
  </si>
  <si>
    <t>1993-10-26</t>
  </si>
  <si>
    <t>2013-10-31</t>
  </si>
  <si>
    <t>1993-10-27</t>
  </si>
  <si>
    <t>2013-11-01</t>
  </si>
  <si>
    <t>1993-10-28</t>
  </si>
  <si>
    <t>2013-11-04</t>
  </si>
  <si>
    <t>1993-10-29</t>
  </si>
  <si>
    <t>2013-11-05</t>
  </si>
  <si>
    <t>1993-11-01</t>
  </si>
  <si>
    <t>2013-11-06</t>
  </si>
  <si>
    <t>1993-11-02</t>
  </si>
  <si>
    <t>2013-11-07</t>
  </si>
  <si>
    <t>1993-11-03</t>
  </si>
  <si>
    <t>2013-11-08</t>
  </si>
  <si>
    <t>1993-11-04</t>
  </si>
  <si>
    <t>2013-11-11</t>
  </si>
  <si>
    <t>1993-11-05</t>
  </si>
  <si>
    <t>2013-11-12</t>
  </si>
  <si>
    <t>1993-11-08</t>
  </si>
  <si>
    <t>2013-11-13</t>
  </si>
  <si>
    <t>1993-11-09</t>
  </si>
  <si>
    <t>2013-11-14</t>
  </si>
  <si>
    <t>1993-11-10</t>
  </si>
  <si>
    <t>2013-11-15</t>
  </si>
  <si>
    <t>1993-11-11</t>
  </si>
  <si>
    <t>2013-11-18</t>
  </si>
  <si>
    <t>1993-11-12</t>
  </si>
  <si>
    <t>2013-11-19</t>
  </si>
  <si>
    <t>1993-11-15</t>
  </si>
  <si>
    <t>2013-11-20</t>
  </si>
  <si>
    <t>1993-11-16</t>
  </si>
  <si>
    <t>2013-11-21</t>
  </si>
  <si>
    <t>1993-11-17</t>
  </si>
  <si>
    <t>2013-11-22</t>
  </si>
  <si>
    <t>1993-11-18</t>
  </si>
  <si>
    <t>2013-11-25</t>
  </si>
  <si>
    <t>1993-11-19</t>
  </si>
  <si>
    <t>2013-11-26</t>
  </si>
  <si>
    <t>1993-11-22</t>
  </si>
  <si>
    <t>2013-11-27</t>
  </si>
  <si>
    <t>1993-11-23</t>
  </si>
  <si>
    <t>2013-11-29</t>
  </si>
  <si>
    <t>1993-11-24</t>
  </si>
  <si>
    <t>2013-12-02</t>
  </si>
  <si>
    <t>1993-11-26</t>
  </si>
  <si>
    <t>2013-12-03</t>
  </si>
  <si>
    <t>1993-11-29</t>
  </si>
  <si>
    <t>2013-12-04</t>
  </si>
  <si>
    <t>1993-11-30</t>
  </si>
  <si>
    <t>2013-12-05</t>
  </si>
  <si>
    <t>1993-12-01</t>
  </si>
  <si>
    <t>2013-12-06</t>
  </si>
  <si>
    <t>1993-12-02</t>
  </si>
  <si>
    <t>2013-12-09</t>
  </si>
  <si>
    <t>1993-12-03</t>
  </si>
  <si>
    <t>2013-12-10</t>
  </si>
  <si>
    <t>1993-12-06</t>
  </si>
  <si>
    <t>2013-12-11</t>
  </si>
  <si>
    <t>1993-12-07</t>
  </si>
  <si>
    <t>2013-12-12</t>
  </si>
  <si>
    <t>1993-12-08</t>
  </si>
  <si>
    <t>2013-12-13</t>
  </si>
  <si>
    <t>1993-12-09</t>
  </si>
  <si>
    <t>2013-12-16</t>
  </si>
  <si>
    <t>1993-12-10</t>
  </si>
  <si>
    <t>2013-12-17</t>
  </si>
  <si>
    <t>1993-12-13</t>
  </si>
  <si>
    <t>2013-12-18</t>
  </si>
  <si>
    <t>1993-12-14</t>
  </si>
  <si>
    <t>2013-12-19</t>
  </si>
  <si>
    <t>1993-12-15</t>
  </si>
  <si>
    <t>2013-12-20</t>
  </si>
  <si>
    <t>1993-12-16</t>
  </si>
  <si>
    <t>2013-12-23</t>
  </si>
  <si>
    <t>1993-12-17</t>
  </si>
  <si>
    <t>2013-12-24</t>
  </si>
  <si>
    <t>1993-12-20</t>
  </si>
  <si>
    <t>2013-12-26</t>
  </si>
  <si>
    <t>1993-12-21</t>
  </si>
  <si>
    <t>2013-12-27</t>
  </si>
  <si>
    <t>1993-12-22</t>
  </si>
  <si>
    <t>2013-12-30</t>
  </si>
  <si>
    <t>1993-12-23</t>
  </si>
  <si>
    <t>2013-12-31</t>
  </si>
  <si>
    <t>1993-12-27</t>
  </si>
  <si>
    <t>2014-01-02</t>
  </si>
  <si>
    <t>1993-12-28</t>
  </si>
  <si>
    <t>2014-01-03</t>
  </si>
  <si>
    <t>1993-12-29</t>
  </si>
  <si>
    <t>2014-01-06</t>
  </si>
  <si>
    <t>1993-12-30</t>
  </si>
  <si>
    <t>2014-01-07</t>
  </si>
  <si>
    <t>1993-12-31</t>
  </si>
  <si>
    <t>2014-01-08</t>
  </si>
  <si>
    <t>1994-01-03</t>
  </si>
  <si>
    <t>2014-01-09</t>
  </si>
  <si>
    <t>1994-01-04</t>
  </si>
  <si>
    <t>2014-01-10</t>
  </si>
  <si>
    <t>1994-01-05</t>
  </si>
  <si>
    <t>2014-01-13</t>
  </si>
  <si>
    <t>1994-01-06</t>
  </si>
  <si>
    <t>2014-01-14</t>
  </si>
  <si>
    <t>1994-01-07</t>
  </si>
  <si>
    <t>2014-01-15</t>
  </si>
  <si>
    <t>1994-01-10</t>
  </si>
  <si>
    <t>2014-01-16</t>
  </si>
  <si>
    <t>1994-01-11</t>
  </si>
  <si>
    <t>2014-01-17</t>
  </si>
  <si>
    <t>1994-01-12</t>
  </si>
  <si>
    <t>2014-01-21</t>
  </si>
  <si>
    <t>1994-01-13</t>
  </si>
  <si>
    <t>2014-01-22</t>
  </si>
  <si>
    <t>1994-01-14</t>
  </si>
  <si>
    <t>2014-01-23</t>
  </si>
  <si>
    <t>1994-01-17</t>
  </si>
  <si>
    <t>2014-01-24</t>
  </si>
  <si>
    <t>1994-01-18</t>
  </si>
  <si>
    <t>2014-01-27</t>
  </si>
  <si>
    <t>1994-01-19</t>
  </si>
  <si>
    <t>2014-01-28</t>
  </si>
  <si>
    <t>1994-01-20</t>
  </si>
  <si>
    <t>2014-01-29</t>
  </si>
  <si>
    <t>1994-01-21</t>
  </si>
  <si>
    <t>2014-01-30</t>
  </si>
  <si>
    <t>1994-01-24</t>
  </si>
  <si>
    <t>2014-01-31</t>
  </si>
  <si>
    <t>1994-01-25</t>
  </si>
  <si>
    <t>2014-02-03</t>
  </si>
  <si>
    <t>1994-01-26</t>
  </si>
  <si>
    <t>2014-02-04</t>
  </si>
  <si>
    <t>1994-01-27</t>
  </si>
  <si>
    <t>2014-02-05</t>
  </si>
  <si>
    <t>1994-01-28</t>
  </si>
  <si>
    <t>2014-02-06</t>
  </si>
  <si>
    <t>1994-01-31</t>
  </si>
  <si>
    <t>2014-02-07</t>
  </si>
  <si>
    <t>1994-02-01</t>
  </si>
  <si>
    <t>2014-02-10</t>
  </si>
  <si>
    <t>1994-02-02</t>
  </si>
  <si>
    <t>2014-02-11</t>
  </si>
  <si>
    <t>1994-02-03</t>
  </si>
  <si>
    <t>2014-02-12</t>
  </si>
  <si>
    <t>1994-02-04</t>
  </si>
  <si>
    <t>2014-02-13</t>
  </si>
  <si>
    <t>1994-02-07</t>
  </si>
  <si>
    <t>2014-02-14</t>
  </si>
  <si>
    <t>1994-02-08</t>
  </si>
  <si>
    <t>2014-02-18</t>
  </si>
  <si>
    <t>1994-02-09</t>
  </si>
  <si>
    <t>2014-02-19</t>
  </si>
  <si>
    <t>1994-02-10</t>
  </si>
  <si>
    <t>2014-02-20</t>
  </si>
  <si>
    <t>1994-02-11</t>
  </si>
  <si>
    <t>2014-02-21</t>
  </si>
  <si>
    <t>1994-02-14</t>
  </si>
  <si>
    <t>2014-02-24</t>
  </si>
  <si>
    <t>1994-02-15</t>
  </si>
  <si>
    <t>2014-02-25</t>
  </si>
  <si>
    <t>1994-02-16</t>
  </si>
  <si>
    <t>2014-02-26</t>
  </si>
  <si>
    <t>1994-02-17</t>
  </si>
  <si>
    <t>2014-02-27</t>
  </si>
  <si>
    <t>1994-02-18</t>
  </si>
  <si>
    <t>2014-02-28</t>
  </si>
  <si>
    <t>1994-02-22</t>
  </si>
  <si>
    <t>2014-03-03</t>
  </si>
  <si>
    <t>1994-02-23</t>
  </si>
  <si>
    <t>2014-03-04</t>
  </si>
  <si>
    <t>1994-02-24</t>
  </si>
  <si>
    <t>2014-03-05</t>
  </si>
  <si>
    <t>1994-02-25</t>
  </si>
  <si>
    <t>2014-03-06</t>
  </si>
  <si>
    <t>1994-02-28</t>
  </si>
  <si>
    <t>2014-03-07</t>
  </si>
  <si>
    <t>1994-03-01</t>
  </si>
  <si>
    <t>2014-03-10</t>
  </si>
  <si>
    <t>1994-03-02</t>
  </si>
  <si>
    <t>2014-03-11</t>
  </si>
  <si>
    <t>1994-03-03</t>
  </si>
  <si>
    <t>2014-03-12</t>
  </si>
  <si>
    <t>1994-03-04</t>
  </si>
  <si>
    <t>2014-03-13</t>
  </si>
  <si>
    <t>1994-03-07</t>
  </si>
  <si>
    <t>2014-03-14</t>
  </si>
  <si>
    <t>1994-03-08</t>
  </si>
  <si>
    <t>2014-03-17</t>
  </si>
  <si>
    <t>1994-03-09</t>
  </si>
  <si>
    <t>2014-03-18</t>
  </si>
  <si>
    <t>1994-03-10</t>
  </si>
  <si>
    <t>2014-03-19</t>
  </si>
  <si>
    <t>1994-03-11</t>
  </si>
  <si>
    <t>2014-03-20</t>
  </si>
  <si>
    <t>1994-03-14</t>
  </si>
  <si>
    <t>2014-03-21</t>
  </si>
  <si>
    <t>1994-03-15</t>
  </si>
  <si>
    <t>2014-03-24</t>
  </si>
  <si>
    <t>1994-03-16</t>
  </si>
  <si>
    <t>2014-03-25</t>
  </si>
  <si>
    <t>1994-03-17</t>
  </si>
  <si>
    <t>2014-03-26</t>
  </si>
  <si>
    <t>1994-03-18</t>
  </si>
  <si>
    <t>2014-03-27</t>
  </si>
  <si>
    <t>1994-03-21</t>
  </si>
  <si>
    <t>2014-03-28</t>
  </si>
  <si>
    <t>1994-03-22</t>
  </si>
  <si>
    <t>2014-03-31</t>
  </si>
  <si>
    <t>1994-03-23</t>
  </si>
  <si>
    <t>2014-04-01</t>
  </si>
  <si>
    <t>1994-03-24</t>
  </si>
  <si>
    <t>2014-04-02</t>
  </si>
  <si>
    <t>1994-03-25</t>
  </si>
  <si>
    <t>2014-04-03</t>
  </si>
  <si>
    <t>1994-03-28</t>
  </si>
  <si>
    <t>2014-04-04</t>
  </si>
  <si>
    <t>1994-03-29</t>
  </si>
  <si>
    <t>2014-04-07</t>
  </si>
  <si>
    <t>1994-03-30</t>
  </si>
  <si>
    <t>2014-04-08</t>
  </si>
  <si>
    <t>1994-03-31</t>
  </si>
  <si>
    <t>2014-04-09</t>
  </si>
  <si>
    <t>1994-04-04</t>
  </si>
  <si>
    <t>2014-04-10</t>
  </si>
  <si>
    <t>1994-04-05</t>
  </si>
  <si>
    <t>2014-04-11</t>
  </si>
  <si>
    <t>1994-04-06</t>
  </si>
  <si>
    <t>2014-04-14</t>
  </si>
  <si>
    <t>1994-04-07</t>
  </si>
  <si>
    <t>2014-04-15</t>
  </si>
  <si>
    <t>1994-04-08</t>
  </si>
  <si>
    <t>2014-04-16</t>
  </si>
  <si>
    <t>1994-04-11</t>
  </si>
  <si>
    <t>2014-04-17</t>
  </si>
  <si>
    <t>1994-04-12</t>
  </si>
  <si>
    <t>2014-04-21</t>
  </si>
  <si>
    <t>1994-04-13</t>
  </si>
  <si>
    <t>2014-04-22</t>
  </si>
  <si>
    <t>1994-04-14</t>
  </si>
  <si>
    <t>2014-04-23</t>
  </si>
  <si>
    <t>1994-04-15</t>
  </si>
  <si>
    <t>2014-04-24</t>
  </si>
  <si>
    <t>1994-04-18</t>
  </si>
  <si>
    <t>2014-04-25</t>
  </si>
  <si>
    <t>1994-04-19</t>
  </si>
  <si>
    <t>2014-04-28</t>
  </si>
  <si>
    <t>1994-04-20</t>
  </si>
  <si>
    <t>2014-04-29</t>
  </si>
  <si>
    <t>1994-04-21</t>
  </si>
  <si>
    <t>2014-04-30</t>
  </si>
  <si>
    <t>1994-04-22</t>
  </si>
  <si>
    <t>2014-05-01</t>
  </si>
  <si>
    <t>1994-04-25</t>
  </si>
  <si>
    <t>2014-05-02</t>
  </si>
  <si>
    <t>1994-04-26</t>
  </si>
  <si>
    <t>2014-05-05</t>
  </si>
  <si>
    <t>1994-04-28</t>
  </si>
  <si>
    <t>2014-05-06</t>
  </si>
  <si>
    <t>1994-04-29</t>
  </si>
  <si>
    <t>2014-05-07</t>
  </si>
  <si>
    <t>1994-05-02</t>
  </si>
  <si>
    <t>2014-05-08</t>
  </si>
  <si>
    <t>1994-05-03</t>
  </si>
  <si>
    <t>2014-05-09</t>
  </si>
  <si>
    <t>1994-05-04</t>
  </si>
  <si>
    <t>2014-05-12</t>
  </si>
  <si>
    <t>1994-05-05</t>
  </si>
  <si>
    <t>2014-05-13</t>
  </si>
  <si>
    <t>1994-05-06</t>
  </si>
  <si>
    <t>2014-05-14</t>
  </si>
  <si>
    <t>1994-05-09</t>
  </si>
  <si>
    <t>2014-05-15</t>
  </si>
  <si>
    <t>1994-05-10</t>
  </si>
  <si>
    <t>2014-05-16</t>
  </si>
  <si>
    <t>1994-05-11</t>
  </si>
  <si>
    <t>2014-05-19</t>
  </si>
  <si>
    <t>1994-05-12</t>
  </si>
  <si>
    <t>2014-05-20</t>
  </si>
  <si>
    <t>1994-05-13</t>
  </si>
  <si>
    <t>2014-05-21</t>
  </si>
  <si>
    <t>1994-05-16</t>
  </si>
  <si>
    <t>2014-05-22</t>
  </si>
  <si>
    <t>1994-05-17</t>
  </si>
  <si>
    <t>2014-05-23</t>
  </si>
  <si>
    <t>1994-05-18</t>
  </si>
  <si>
    <t>2014-05-27</t>
  </si>
  <si>
    <t>1994-05-19</t>
  </si>
  <si>
    <t>2014-05-28</t>
  </si>
  <si>
    <t>1994-05-20</t>
  </si>
  <si>
    <t>2014-05-29</t>
  </si>
  <si>
    <t>1994-05-23</t>
  </si>
  <si>
    <t>2014-05-30</t>
  </si>
  <si>
    <t>1994-05-24</t>
  </si>
  <si>
    <t>2014-06-02</t>
  </si>
  <si>
    <t>1994-05-25</t>
  </si>
  <si>
    <t>2014-06-03</t>
  </si>
  <si>
    <t>1994-05-26</t>
  </si>
  <si>
    <t>2014-06-04</t>
  </si>
  <si>
    <t>1994-05-27</t>
  </si>
  <si>
    <t>2014-06-05</t>
  </si>
  <si>
    <t>1994-05-31</t>
  </si>
  <si>
    <t>2014-06-06</t>
  </si>
  <si>
    <t>1994-06-01</t>
  </si>
  <si>
    <t>2014-06-09</t>
  </si>
  <si>
    <t>1994-06-02</t>
  </si>
  <si>
    <t>2014-06-10</t>
  </si>
  <si>
    <t>1994-06-03</t>
  </si>
  <si>
    <t>2014-06-11</t>
  </si>
  <si>
    <t>1994-06-06</t>
  </si>
  <si>
    <t>2014-06-12</t>
  </si>
  <si>
    <t>1994-06-07</t>
  </si>
  <si>
    <t>2014-06-13</t>
  </si>
  <si>
    <t>1994-06-08</t>
  </si>
  <si>
    <t>2014-06-16</t>
  </si>
  <si>
    <t>1994-06-09</t>
  </si>
  <si>
    <t>2014-06-17</t>
  </si>
  <si>
    <t>1994-06-10</t>
  </si>
  <si>
    <t>2014-06-18</t>
  </si>
  <si>
    <t>1994-06-13</t>
  </si>
  <si>
    <t>2014-06-19</t>
  </si>
  <si>
    <t>1994-06-14</t>
  </si>
  <si>
    <t>2014-06-20</t>
  </si>
  <si>
    <t>1994-06-15</t>
  </si>
  <si>
    <t>2014-06-23</t>
  </si>
  <si>
    <t>1994-06-16</t>
  </si>
  <si>
    <t>2014-06-24</t>
  </si>
  <si>
    <t>1994-06-17</t>
  </si>
  <si>
    <t>2014-06-25</t>
  </si>
  <si>
    <t>1994-06-20</t>
  </si>
  <si>
    <t>2014-06-26</t>
  </si>
  <si>
    <t>1994-06-21</t>
  </si>
  <si>
    <t>2014-06-27</t>
  </si>
  <si>
    <t>1994-06-22</t>
  </si>
  <si>
    <t>2014-06-30</t>
  </si>
  <si>
    <t>1994-06-23</t>
  </si>
  <si>
    <t>2014-07-01</t>
  </si>
  <si>
    <t>1994-06-24</t>
  </si>
  <si>
    <t>2014-07-02</t>
  </si>
  <si>
    <t>1994-06-27</t>
  </si>
  <si>
    <t>2014-07-03</t>
  </si>
  <si>
    <t>1994-06-28</t>
  </si>
  <si>
    <t>2014-07-07</t>
  </si>
  <si>
    <t>1994-06-29</t>
  </si>
  <si>
    <t>2014-07-08</t>
  </si>
  <si>
    <t>1994-06-30</t>
  </si>
  <si>
    <t>2014-07-09</t>
  </si>
  <si>
    <t>1994-07-01</t>
  </si>
  <si>
    <t>2014-07-10</t>
  </si>
  <si>
    <t>1994-07-05</t>
  </si>
  <si>
    <t>2014-07-11</t>
  </si>
  <si>
    <t>1994-07-06</t>
  </si>
  <si>
    <t>2014-07-14</t>
  </si>
  <si>
    <t>1994-07-07</t>
  </si>
  <si>
    <t>2014-07-15</t>
  </si>
  <si>
    <t>1994-07-08</t>
  </si>
  <si>
    <t>2014-07-16</t>
  </si>
  <si>
    <t>1994-07-11</t>
  </si>
  <si>
    <t>2014-07-17</t>
  </si>
  <si>
    <t>1994-07-12</t>
  </si>
  <si>
    <t>2014-07-18</t>
  </si>
  <si>
    <t>1994-07-13</t>
  </si>
  <si>
    <t>2014-07-21</t>
  </si>
  <si>
    <t>1994-07-14</t>
  </si>
  <si>
    <t>2014-07-22</t>
  </si>
  <si>
    <t>1994-07-15</t>
  </si>
  <si>
    <t>2014-07-23</t>
  </si>
  <si>
    <t>1994-07-18</t>
  </si>
  <si>
    <t>2014-07-24</t>
  </si>
  <si>
    <t>1994-07-19</t>
  </si>
  <si>
    <t>2014-07-25</t>
  </si>
  <si>
    <t>1994-07-20</t>
  </si>
  <si>
    <t>2014-07-28</t>
  </si>
  <si>
    <t>1994-07-21</t>
  </si>
  <si>
    <t>2014-07-29</t>
  </si>
  <si>
    <t>1994-07-22</t>
  </si>
  <si>
    <t>2014-07-30</t>
  </si>
  <si>
    <t>1994-07-25</t>
  </si>
  <si>
    <t>2014-07-31</t>
  </si>
  <si>
    <t>1994-07-26</t>
  </si>
  <si>
    <t>2014-08-01</t>
  </si>
  <si>
    <t>1994-07-27</t>
  </si>
  <si>
    <t>2014-08-04</t>
  </si>
  <si>
    <t>1994-07-28</t>
  </si>
  <si>
    <t>2014-08-05</t>
  </si>
  <si>
    <t>1994-07-29</t>
  </si>
  <si>
    <t>2014-08-06</t>
  </si>
  <si>
    <t>1994-08-01</t>
  </si>
  <si>
    <t>2014-08-07</t>
  </si>
  <si>
    <t>1994-08-02</t>
  </si>
  <si>
    <t>2014-08-08</t>
  </si>
  <si>
    <t>1994-08-03</t>
  </si>
  <si>
    <t>2014-08-11</t>
  </si>
  <si>
    <t>1994-08-04</t>
  </si>
  <si>
    <t>2014-08-12</t>
  </si>
  <si>
    <t>1994-08-05</t>
  </si>
  <si>
    <t>2014-08-13</t>
  </si>
  <si>
    <t>1994-08-08</t>
  </si>
  <si>
    <t>2014-08-14</t>
  </si>
  <si>
    <t>1994-08-09</t>
  </si>
  <si>
    <t>2014-08-15</t>
  </si>
  <si>
    <t>1994-08-10</t>
  </si>
  <si>
    <t>2014-08-18</t>
  </si>
  <si>
    <t>1994-08-11</t>
  </si>
  <si>
    <t>2014-08-19</t>
  </si>
  <si>
    <t>1994-08-12</t>
  </si>
  <si>
    <t>2014-08-20</t>
  </si>
  <si>
    <t>1994-08-15</t>
  </si>
  <si>
    <t>2014-08-21</t>
  </si>
  <si>
    <t>1994-08-16</t>
  </si>
  <si>
    <t>2014-08-22</t>
  </si>
  <si>
    <t>1994-08-17</t>
  </si>
  <si>
    <t>2014-08-25</t>
  </si>
  <si>
    <t>1994-08-18</t>
  </si>
  <si>
    <t>2014-08-26</t>
  </si>
  <si>
    <t>1994-08-19</t>
  </si>
  <si>
    <t>2014-08-27</t>
  </si>
  <si>
    <t>1994-08-22</t>
  </si>
  <si>
    <t>2014-08-28</t>
  </si>
  <si>
    <t>1994-08-23</t>
  </si>
  <si>
    <t>2014-08-29</t>
  </si>
  <si>
    <t>1994-08-24</t>
  </si>
  <si>
    <t>2014-09-02</t>
  </si>
  <si>
    <t>1994-08-25</t>
  </si>
  <si>
    <t>2014-09-03</t>
  </si>
  <si>
    <t>1994-08-26</t>
  </si>
  <si>
    <t>2014-09-04</t>
  </si>
  <si>
    <t>1994-08-29</t>
  </si>
  <si>
    <t>2014-09-05</t>
  </si>
  <si>
    <t>1994-08-30</t>
  </si>
  <si>
    <t>2014-09-08</t>
  </si>
  <si>
    <t>1994-08-31</t>
  </si>
  <si>
    <t>2014-09-09</t>
  </si>
  <si>
    <t>1994-09-01</t>
  </si>
  <si>
    <t>2014-09-10</t>
  </si>
  <si>
    <t>1994-09-02</t>
  </si>
  <si>
    <t>2014-09-11</t>
  </si>
  <si>
    <t>1994-09-06</t>
  </si>
  <si>
    <t>2014-09-12</t>
  </si>
  <si>
    <t>1994-09-07</t>
  </si>
  <si>
    <t>2014-09-15</t>
  </si>
  <si>
    <t>1994-09-08</t>
  </si>
  <si>
    <t>2014-09-16</t>
  </si>
  <si>
    <t>1994-09-09</t>
  </si>
  <si>
    <t>2014-09-17</t>
  </si>
  <si>
    <t>1994-09-12</t>
  </si>
  <si>
    <t>2014-09-18</t>
  </si>
  <si>
    <t>1994-09-13</t>
  </si>
  <si>
    <t>2014-09-19</t>
  </si>
  <si>
    <t>1994-09-14</t>
  </si>
  <si>
    <t>2014-09-22</t>
  </si>
  <si>
    <t>1994-09-15</t>
  </si>
  <si>
    <t>2014-09-23</t>
  </si>
  <si>
    <t>1994-09-16</t>
  </si>
  <si>
    <t>2014-09-24</t>
  </si>
  <si>
    <t>1994-09-19</t>
  </si>
  <si>
    <t>2014-09-25</t>
  </si>
  <si>
    <t>1994-09-20</t>
  </si>
  <si>
    <t>2014-09-26</t>
  </si>
  <si>
    <t>1994-09-21</t>
  </si>
  <si>
    <t>2014-09-29</t>
  </si>
  <si>
    <t>1994-09-22</t>
  </si>
  <si>
    <t>2014-09-30</t>
  </si>
  <si>
    <t>1994-09-23</t>
  </si>
  <si>
    <t>2014-10-01</t>
  </si>
  <si>
    <t>1994-09-26</t>
  </si>
  <si>
    <t>2014-10-02</t>
  </si>
  <si>
    <t>1994-09-27</t>
  </si>
  <si>
    <t>2014-10-03</t>
  </si>
  <si>
    <t>1994-09-28</t>
  </si>
  <si>
    <t>2014-10-06</t>
  </si>
  <si>
    <t>1994-09-29</t>
  </si>
  <si>
    <t>2014-10-07</t>
  </si>
  <si>
    <t>1994-09-30</t>
  </si>
  <si>
    <t>2014-10-08</t>
  </si>
  <si>
    <t>1994-10-03</t>
  </si>
  <si>
    <t>2014-10-09</t>
  </si>
  <si>
    <t>1994-10-04</t>
  </si>
  <si>
    <t>2014-10-10</t>
  </si>
  <si>
    <t>1994-10-05</t>
  </si>
  <si>
    <t>2014-10-13</t>
  </si>
  <si>
    <t>1994-10-06</t>
  </si>
  <si>
    <t>2014-10-14</t>
  </si>
  <si>
    <t>1994-10-07</t>
  </si>
  <si>
    <t>2014-10-15</t>
  </si>
  <si>
    <t>1994-10-10</t>
  </si>
  <si>
    <t>2014-10-16</t>
  </si>
  <si>
    <t>1994-10-11</t>
  </si>
  <si>
    <t>2014-10-17</t>
  </si>
  <si>
    <t>1994-10-12</t>
  </si>
  <si>
    <t>2014-10-20</t>
  </si>
  <si>
    <t>1994-10-13</t>
  </si>
  <si>
    <t>2014-10-21</t>
  </si>
  <si>
    <t>1994-10-14</t>
  </si>
  <si>
    <t>2014-10-22</t>
  </si>
  <si>
    <t>1994-10-17</t>
  </si>
  <si>
    <t>2014-10-23</t>
  </si>
  <si>
    <t>1994-10-18</t>
  </si>
  <si>
    <t>2014-10-24</t>
  </si>
  <si>
    <t>1994-10-19</t>
  </si>
  <si>
    <t>2014-10-27</t>
  </si>
  <si>
    <t>1994-10-20</t>
  </si>
  <si>
    <t>2014-10-28</t>
  </si>
  <si>
    <t>1994-10-21</t>
  </si>
  <si>
    <t>2014-10-29</t>
  </si>
  <si>
    <t>1994-10-24</t>
  </si>
  <si>
    <t>2014-10-30</t>
  </si>
  <si>
    <t>1994-10-25</t>
  </si>
  <si>
    <t>2014-10-31</t>
  </si>
  <si>
    <t>1994-10-26</t>
  </si>
  <si>
    <t>2014-11-03</t>
  </si>
  <si>
    <t>1994-10-27</t>
  </si>
  <si>
    <t>2014-11-04</t>
  </si>
  <si>
    <t>1994-10-28</t>
  </si>
  <si>
    <t>2014-11-05</t>
  </si>
  <si>
    <t>1994-10-31</t>
  </si>
  <si>
    <t>2014-11-06</t>
  </si>
  <si>
    <t>1994-11-01</t>
  </si>
  <si>
    <t>2014-11-07</t>
  </si>
  <si>
    <t>1994-11-02</t>
  </si>
  <si>
    <t>2014-11-10</t>
  </si>
  <si>
    <t>1994-11-03</t>
  </si>
  <si>
    <t>2014-11-11</t>
  </si>
  <si>
    <t>1994-11-04</t>
  </si>
  <si>
    <t>2014-11-12</t>
  </si>
  <si>
    <t>1994-11-07</t>
  </si>
  <si>
    <t>2014-11-13</t>
  </si>
  <si>
    <t>1994-11-08</t>
  </si>
  <si>
    <t>2014-11-14</t>
  </si>
  <si>
    <t>1994-11-09</t>
  </si>
  <si>
    <t>2014-11-17</t>
  </si>
  <si>
    <t>1994-11-10</t>
  </si>
  <si>
    <t>2014-11-18</t>
  </si>
  <si>
    <t>1994-11-11</t>
  </si>
  <si>
    <t>2014-11-19</t>
  </si>
  <si>
    <t>1994-11-14</t>
  </si>
  <si>
    <t>2014-11-20</t>
  </si>
  <si>
    <t>1994-11-15</t>
  </si>
  <si>
    <t>2014-11-21</t>
  </si>
  <si>
    <t>1994-11-16</t>
  </si>
  <si>
    <t>2014-11-24</t>
  </si>
  <si>
    <t>1994-11-17</t>
  </si>
  <si>
    <t>2014-11-25</t>
  </si>
  <si>
    <t>1994-11-18</t>
  </si>
  <si>
    <t>2014-11-26</t>
  </si>
  <si>
    <t>1994-11-21</t>
  </si>
  <si>
    <t>2014-11-28</t>
  </si>
  <si>
    <t>1994-11-22</t>
  </si>
  <si>
    <t>2014-12-01</t>
  </si>
  <si>
    <t>1994-11-23</t>
  </si>
  <si>
    <t>2014-12-02</t>
  </si>
  <si>
    <t>1994-11-25</t>
  </si>
  <si>
    <t>2014-12-03</t>
  </si>
  <si>
    <t>1994-11-28</t>
  </si>
  <si>
    <t>2014-12-04</t>
  </si>
  <si>
    <t>1994-11-29</t>
  </si>
  <si>
    <t>2014-12-05</t>
  </si>
  <si>
    <t>1994-11-30</t>
  </si>
  <si>
    <t>2014-12-08</t>
  </si>
  <si>
    <t>1994-12-01</t>
  </si>
  <si>
    <t>2014-12-09</t>
  </si>
  <si>
    <t>1994-12-02</t>
  </si>
  <si>
    <t>2014-12-10</t>
  </si>
  <si>
    <t>1994-12-05</t>
  </si>
  <si>
    <t>2014-12-11</t>
  </si>
  <si>
    <t>1994-12-06</t>
  </si>
  <si>
    <t>2014-12-12</t>
  </si>
  <si>
    <t>1994-12-07</t>
  </si>
  <si>
    <t>2014-12-15</t>
  </si>
  <si>
    <t>1994-12-08</t>
  </si>
  <si>
    <t>2014-12-16</t>
  </si>
  <si>
    <t>1994-12-09</t>
  </si>
  <si>
    <t>2014-12-17</t>
  </si>
  <si>
    <t>1994-12-12</t>
  </si>
  <si>
    <t>2014-12-18</t>
  </si>
  <si>
    <t>1994-12-13</t>
  </si>
  <si>
    <t>2014-12-19</t>
  </si>
  <si>
    <t>1994-12-14</t>
  </si>
  <si>
    <t>2014-12-22</t>
  </si>
  <si>
    <t>1994-12-15</t>
  </si>
  <si>
    <t>2014-12-23</t>
  </si>
  <si>
    <t>1994-12-16</t>
  </si>
  <si>
    <t>2014-12-24</t>
  </si>
  <si>
    <t>1994-12-19</t>
  </si>
  <si>
    <t>2014-12-26</t>
  </si>
  <si>
    <t>1994-12-20</t>
  </si>
  <si>
    <t>2014-12-29</t>
  </si>
  <si>
    <t>1994-12-21</t>
  </si>
  <si>
    <t>2014-12-30</t>
  </si>
  <si>
    <t>1994-12-22</t>
  </si>
  <si>
    <t>2014-12-31</t>
  </si>
  <si>
    <t>1994-12-23</t>
  </si>
  <si>
    <t>2015-01-02</t>
  </si>
  <si>
    <t>1994-12-27</t>
  </si>
  <si>
    <t>2015-01-05</t>
  </si>
  <si>
    <t>1994-12-28</t>
  </si>
  <si>
    <t>2015-01-06</t>
  </si>
  <si>
    <t>1994-12-29</t>
  </si>
  <si>
    <t>2015-01-07</t>
  </si>
  <si>
    <t>1994-12-30</t>
  </si>
  <si>
    <t>2015-01-08</t>
  </si>
  <si>
    <t>1995-01-03</t>
  </si>
  <si>
    <t>2015-01-09</t>
  </si>
  <si>
    <t>1995-01-04</t>
  </si>
  <si>
    <t>2015-01-12</t>
  </si>
  <si>
    <t>1995-01-05</t>
  </si>
  <si>
    <t>2015-01-13</t>
  </si>
  <si>
    <t>1995-01-06</t>
  </si>
  <si>
    <t>2015-01-14</t>
  </si>
  <si>
    <t>1995-01-09</t>
  </si>
  <si>
    <t>2015-01-15</t>
  </si>
  <si>
    <t>1995-01-10</t>
  </si>
  <si>
    <t>2015-01-16</t>
  </si>
  <si>
    <t>1995-01-11</t>
  </si>
  <si>
    <t>2015-01-20</t>
  </si>
  <si>
    <t>1995-01-12</t>
  </si>
  <si>
    <t>2015-01-21</t>
  </si>
  <si>
    <t>1995-01-13</t>
  </si>
  <si>
    <t>2015-01-22</t>
  </si>
  <si>
    <t>1995-01-16</t>
  </si>
  <si>
    <t>2015-01-23</t>
  </si>
  <si>
    <t>1995-01-17</t>
  </si>
  <si>
    <t>2015-01-26</t>
  </si>
  <si>
    <t>1995-01-18</t>
  </si>
  <si>
    <t>2015-01-27</t>
  </si>
  <si>
    <t>1995-01-19</t>
  </si>
  <si>
    <t>2015-01-28</t>
  </si>
  <si>
    <t>1995-01-20</t>
  </si>
  <si>
    <t>2015-01-29</t>
  </si>
  <si>
    <t>1995-01-23</t>
  </si>
  <si>
    <t>2015-01-30</t>
  </si>
  <si>
    <t>1995-01-24</t>
  </si>
  <si>
    <t>2015-02-02</t>
  </si>
  <si>
    <t>1995-01-25</t>
  </si>
  <si>
    <t>2015-02-03</t>
  </si>
  <si>
    <t>1995-01-26</t>
  </si>
  <si>
    <t>2015-02-04</t>
  </si>
  <si>
    <t>1995-01-27</t>
  </si>
  <si>
    <t>2015-02-05</t>
  </si>
  <si>
    <t>1995-01-30</t>
  </si>
  <si>
    <t>2015-02-06</t>
  </si>
  <si>
    <t>1995-01-31</t>
  </si>
  <si>
    <t>2015-02-09</t>
  </si>
  <si>
    <t>1995-02-01</t>
  </si>
  <si>
    <t>2015-02-10</t>
  </si>
  <si>
    <t>1995-02-02</t>
  </si>
  <si>
    <t>2015-02-11</t>
  </si>
  <si>
    <t>1995-02-03</t>
  </si>
  <si>
    <t>2015-02-12</t>
  </si>
  <si>
    <t>1995-02-06</t>
  </si>
  <si>
    <t>2015-02-13</t>
  </si>
  <si>
    <t>1995-02-07</t>
  </si>
  <si>
    <t>2015-02-17</t>
  </si>
  <si>
    <t>1995-02-08</t>
  </si>
  <si>
    <t>2015-02-18</t>
  </si>
  <si>
    <t>1995-02-09</t>
  </si>
  <si>
    <t>2015-02-19</t>
  </si>
  <si>
    <t>1995-02-10</t>
  </si>
  <si>
    <t>2015-02-20</t>
  </si>
  <si>
    <t>1995-02-13</t>
  </si>
  <si>
    <t>2015-02-23</t>
  </si>
  <si>
    <t>1995-02-14</t>
  </si>
  <si>
    <t>2015-02-24</t>
  </si>
  <si>
    <t>1995-02-15</t>
  </si>
  <si>
    <t>2015-02-25</t>
  </si>
  <si>
    <t>1995-02-16</t>
  </si>
  <si>
    <t>2015-02-26</t>
  </si>
  <si>
    <t>1995-02-17</t>
  </si>
  <si>
    <t>2015-02-27</t>
  </si>
  <si>
    <t>1995-02-21</t>
  </si>
  <si>
    <t>2015-03-02</t>
  </si>
  <si>
    <t>1995-02-22</t>
  </si>
  <si>
    <t>2015-03-03</t>
  </si>
  <si>
    <t>1995-02-23</t>
  </si>
  <si>
    <t>2015-03-04</t>
  </si>
  <si>
    <t>1995-02-24</t>
  </si>
  <si>
    <t>2015-03-05</t>
  </si>
  <si>
    <t>1995-02-27</t>
  </si>
  <si>
    <t>2015-03-06</t>
  </si>
  <si>
    <t>1995-02-28</t>
  </si>
  <si>
    <t>2015-03-09</t>
  </si>
  <si>
    <t>1995-03-01</t>
  </si>
  <si>
    <t>2015-03-10</t>
  </si>
  <si>
    <t>1995-03-02</t>
  </si>
  <si>
    <t>2015-03-11</t>
  </si>
  <si>
    <t>1995-03-03</t>
  </si>
  <si>
    <t>2015-03-12</t>
  </si>
  <si>
    <t>1995-03-06</t>
  </si>
  <si>
    <t>2015-03-13</t>
  </si>
  <si>
    <t>1995-03-07</t>
  </si>
  <si>
    <t>2015-03-16</t>
  </si>
  <si>
    <t>1995-03-08</t>
  </si>
  <si>
    <t>2015-03-17</t>
  </si>
  <si>
    <t>1995-03-09</t>
  </si>
  <si>
    <t>2015-03-18</t>
  </si>
  <si>
    <t>1995-03-10</t>
  </si>
  <si>
    <t>2015-03-19</t>
  </si>
  <si>
    <t>1995-03-13</t>
  </si>
  <si>
    <t>2015-03-20</t>
  </si>
  <si>
    <t>1995-03-14</t>
  </si>
  <si>
    <t>2015-03-23</t>
  </si>
  <si>
    <t>1995-03-15</t>
  </si>
  <si>
    <t>2015-03-24</t>
  </si>
  <si>
    <t>1995-03-16</t>
  </si>
  <si>
    <t>2015-03-25</t>
  </si>
  <si>
    <t>1995-03-17</t>
  </si>
  <si>
    <t>2015-03-26</t>
  </si>
  <si>
    <t>1995-03-20</t>
  </si>
  <si>
    <t>2015-03-27</t>
  </si>
  <si>
    <t>1995-03-21</t>
  </si>
  <si>
    <t>2015-03-30</t>
  </si>
  <si>
    <t>1995-03-22</t>
  </si>
  <si>
    <t>2015-03-31</t>
  </si>
  <si>
    <t>1995-03-23</t>
  </si>
  <si>
    <t>2015-04-01</t>
  </si>
  <si>
    <t>1995-03-24</t>
  </si>
  <si>
    <t>2015-04-02</t>
  </si>
  <si>
    <t>1995-03-27</t>
  </si>
  <si>
    <t>2015-04-06</t>
  </si>
  <si>
    <t>1995-03-28</t>
  </si>
  <si>
    <t>2015-04-07</t>
  </si>
  <si>
    <t>1995-03-29</t>
  </si>
  <si>
    <t>2015-04-08</t>
  </si>
  <si>
    <t>1995-03-30</t>
  </si>
  <si>
    <t>2015-04-09</t>
  </si>
  <si>
    <t>1995-03-31</t>
  </si>
  <si>
    <t>2015-04-10</t>
  </si>
  <si>
    <t>1995-04-03</t>
  </si>
  <si>
    <t>2015-04-13</t>
  </si>
  <si>
    <t>1995-04-04</t>
  </si>
  <si>
    <t>2015-04-14</t>
  </si>
  <si>
    <t>1995-04-05</t>
  </si>
  <si>
    <t>2015-04-15</t>
  </si>
  <si>
    <t>1995-04-06</t>
  </si>
  <si>
    <t>2015-04-16</t>
  </si>
  <si>
    <t>1995-04-07</t>
  </si>
  <si>
    <t>2015-04-17</t>
  </si>
  <si>
    <t>1995-04-10</t>
  </si>
  <si>
    <t>2015-04-20</t>
  </si>
  <si>
    <t>1995-04-11</t>
  </si>
  <si>
    <t>2015-04-21</t>
  </si>
  <si>
    <t>1995-04-12</t>
  </si>
  <si>
    <t>2015-04-22</t>
  </si>
  <si>
    <t>1995-04-13</t>
  </si>
  <si>
    <t>2015-04-23</t>
  </si>
  <si>
    <t>1995-04-17</t>
  </si>
  <si>
    <t>2015-04-24</t>
  </si>
  <si>
    <t>1995-04-18</t>
  </si>
  <si>
    <t>2015-04-27</t>
  </si>
  <si>
    <t>1995-04-19</t>
  </si>
  <si>
    <t>2015-04-28</t>
  </si>
  <si>
    <t>1995-04-20</t>
  </si>
  <si>
    <t>2015-04-29</t>
  </si>
  <si>
    <t>1995-04-21</t>
  </si>
  <si>
    <t>2015-04-30</t>
  </si>
  <si>
    <t>1995-04-24</t>
  </si>
  <si>
    <t>2015-05-01</t>
  </si>
  <si>
    <t>1995-04-25</t>
  </si>
  <si>
    <t>2015-05-04</t>
  </si>
  <si>
    <t>1995-04-26</t>
  </si>
  <si>
    <t>2015-05-05</t>
  </si>
  <si>
    <t>1995-04-27</t>
  </si>
  <si>
    <t>2015-05-06</t>
  </si>
  <si>
    <t>1995-04-28</t>
  </si>
  <si>
    <t>2015-05-07</t>
  </si>
  <si>
    <t>1995-05-01</t>
  </si>
  <si>
    <t>2015-05-08</t>
  </si>
  <si>
    <t>1995-05-02</t>
  </si>
  <si>
    <t>2015-05-11</t>
  </si>
  <si>
    <t>1995-05-03</t>
  </si>
  <si>
    <t>2015-05-12</t>
  </si>
  <si>
    <t>1995-05-04</t>
  </si>
  <si>
    <t>2015-05-13</t>
  </si>
  <si>
    <t>1995-05-05</t>
  </si>
  <si>
    <t>2015-05-14</t>
  </si>
  <si>
    <t>1995-05-08</t>
  </si>
  <si>
    <t>2015-05-15</t>
  </si>
  <si>
    <t>1995-05-09</t>
  </si>
  <si>
    <t>2015-05-18</t>
  </si>
  <si>
    <t>1995-05-10</t>
  </si>
  <si>
    <t>2015-05-19</t>
  </si>
  <si>
    <t>1995-05-11</t>
  </si>
  <si>
    <t>2015-05-20</t>
  </si>
  <si>
    <t>1995-05-12</t>
  </si>
  <si>
    <t>2015-05-21</t>
  </si>
  <si>
    <t>1995-05-15</t>
  </si>
  <si>
    <t>2015-05-22</t>
  </si>
  <si>
    <t>1995-05-16</t>
  </si>
  <si>
    <t>2015-05-26</t>
  </si>
  <si>
    <t>1995-05-17</t>
  </si>
  <si>
    <t>2015-05-27</t>
  </si>
  <si>
    <t>1995-05-18</t>
  </si>
  <si>
    <t>2015-05-28</t>
  </si>
  <si>
    <t>1995-05-19</t>
  </si>
  <si>
    <t>2015-05-29</t>
  </si>
  <si>
    <t>1995-05-22</t>
  </si>
  <si>
    <t>2015-06-01</t>
  </si>
  <si>
    <t>1995-05-23</t>
  </si>
  <si>
    <t>2015-06-02</t>
  </si>
  <si>
    <t>1995-05-24</t>
  </si>
  <si>
    <t>2015-06-03</t>
  </si>
  <si>
    <t>1995-05-25</t>
  </si>
  <si>
    <t>2015-06-04</t>
  </si>
  <si>
    <t>1995-05-26</t>
  </si>
  <si>
    <t>2015-06-05</t>
  </si>
  <si>
    <t>1995-05-30</t>
  </si>
  <si>
    <t>2015-06-08</t>
  </si>
  <si>
    <t>1995-05-31</t>
  </si>
  <si>
    <t>2015-06-09</t>
  </si>
  <si>
    <t>1995-06-01</t>
  </si>
  <si>
    <t>2015-06-10</t>
  </si>
  <si>
    <t>1995-06-02</t>
  </si>
  <si>
    <t>2015-06-11</t>
  </si>
  <si>
    <t>1995-06-05</t>
  </si>
  <si>
    <t>2015-06-12</t>
  </si>
  <si>
    <t>1995-06-06</t>
  </si>
  <si>
    <t>2015-06-15</t>
  </si>
  <si>
    <t>1995-06-07</t>
  </si>
  <si>
    <t>2015-06-16</t>
  </si>
  <si>
    <t>1995-06-08</t>
  </si>
  <si>
    <t>2015-06-17</t>
  </si>
  <si>
    <t>1995-06-09</t>
  </si>
  <si>
    <t>2015-06-18</t>
  </si>
  <si>
    <t>1995-06-12</t>
  </si>
  <si>
    <t>2015-06-19</t>
  </si>
  <si>
    <t>1995-06-13</t>
  </si>
  <si>
    <t>2015-06-22</t>
  </si>
  <si>
    <t>1995-06-14</t>
  </si>
  <si>
    <t>2015-06-23</t>
  </si>
  <si>
    <t>1995-06-15</t>
  </si>
  <si>
    <t>2015-06-24</t>
  </si>
  <si>
    <t>1995-06-16</t>
  </si>
  <si>
    <t>2015-06-25</t>
  </si>
  <si>
    <t>1995-06-19</t>
  </si>
  <si>
    <t>2015-06-26</t>
  </si>
  <si>
    <t>1995-06-20</t>
  </si>
  <si>
    <t>2015-06-29</t>
  </si>
  <si>
    <t>1995-06-21</t>
  </si>
  <si>
    <t>2015-06-30</t>
  </si>
  <si>
    <t>1995-06-22</t>
  </si>
  <si>
    <t>2015-07-01</t>
  </si>
  <si>
    <t>1995-06-23</t>
  </si>
  <si>
    <t>2015-07-02</t>
  </si>
  <si>
    <t>1995-06-26</t>
  </si>
  <si>
    <t>2015-07-06</t>
  </si>
  <si>
    <t>1995-06-27</t>
  </si>
  <si>
    <t>2015-07-07</t>
  </si>
  <si>
    <t>1995-06-28</t>
  </si>
  <si>
    <t>2015-07-08</t>
  </si>
  <si>
    <t>1995-06-29</t>
  </si>
  <si>
    <t>2015-07-09</t>
  </si>
  <si>
    <t>1995-06-30</t>
  </si>
  <si>
    <t>2015-07-10</t>
  </si>
  <si>
    <t>1995-07-03</t>
  </si>
  <si>
    <t>2015-07-13</t>
  </si>
  <si>
    <t>1995-07-05</t>
  </si>
  <si>
    <t>2015-07-14</t>
  </si>
  <si>
    <t>1995-07-06</t>
  </si>
  <si>
    <t>2015-07-15</t>
  </si>
  <si>
    <t>1995-07-07</t>
  </si>
  <si>
    <t>2015-07-16</t>
  </si>
  <si>
    <t>1995-07-10</t>
  </si>
  <si>
    <t>2015-07-17</t>
  </si>
  <si>
    <t>1995-07-11</t>
  </si>
  <si>
    <t>2015-07-20</t>
  </si>
  <si>
    <t>1995-07-12</t>
  </si>
  <si>
    <t>2015-07-21</t>
  </si>
  <si>
    <t>1995-07-13</t>
  </si>
  <si>
    <t>2015-07-22</t>
  </si>
  <si>
    <t>1995-07-14</t>
  </si>
  <si>
    <t>2015-07-23</t>
  </si>
  <si>
    <t>1995-07-17</t>
  </si>
  <si>
    <t>2015-07-24</t>
  </si>
  <si>
    <t>1995-07-18</t>
  </si>
  <si>
    <t>2015-07-27</t>
  </si>
  <si>
    <t>1995-07-19</t>
  </si>
  <si>
    <t>2015-07-28</t>
  </si>
  <si>
    <t>1995-07-20</t>
  </si>
  <si>
    <t>2015-07-29</t>
  </si>
  <si>
    <t>1995-07-21</t>
  </si>
  <si>
    <t>2015-07-30</t>
  </si>
  <si>
    <t>1995-07-24</t>
  </si>
  <si>
    <t>2015-07-31</t>
  </si>
  <si>
    <t>1995-07-25</t>
  </si>
  <si>
    <t>2015-08-03</t>
  </si>
  <si>
    <t>1995-07-26</t>
  </si>
  <si>
    <t>2015-08-04</t>
  </si>
  <si>
    <t>1995-07-27</t>
  </si>
  <si>
    <t>2015-08-05</t>
  </si>
  <si>
    <t>1995-07-28</t>
  </si>
  <si>
    <t>2015-08-06</t>
  </si>
  <si>
    <t>1995-07-31</t>
  </si>
  <si>
    <t>2015-08-07</t>
  </si>
  <si>
    <t>1995-08-01</t>
  </si>
  <si>
    <t>2015-08-10</t>
  </si>
  <si>
    <t>1995-08-02</t>
  </si>
  <si>
    <t>2015-08-11</t>
  </si>
  <si>
    <t>1995-08-03</t>
  </si>
  <si>
    <t>2015-08-12</t>
  </si>
  <si>
    <t>1995-08-04</t>
  </si>
  <si>
    <t>2015-08-13</t>
  </si>
  <si>
    <t>1995-08-07</t>
  </si>
  <si>
    <t>2015-08-14</t>
  </si>
  <si>
    <t>1995-08-08</t>
  </si>
  <si>
    <t>2015-08-17</t>
  </si>
  <si>
    <t>1995-08-09</t>
  </si>
  <si>
    <t>2015-08-18</t>
  </si>
  <si>
    <t>1995-08-10</t>
  </si>
  <si>
    <t>2015-08-19</t>
  </si>
  <si>
    <t>1995-08-11</t>
  </si>
  <si>
    <t>2015-08-20</t>
  </si>
  <si>
    <t>1995-08-14</t>
  </si>
  <si>
    <t>2015-08-21</t>
  </si>
  <si>
    <t>1995-08-15</t>
  </si>
  <si>
    <t>2015-08-24</t>
  </si>
  <si>
    <t>1995-08-16</t>
  </si>
  <si>
    <t>2015-08-25</t>
  </si>
  <si>
    <t>1995-08-17</t>
  </si>
  <si>
    <t>2015-08-26</t>
  </si>
  <si>
    <t>1995-08-18</t>
  </si>
  <si>
    <t>2015-08-27</t>
  </si>
  <si>
    <t>1995-08-21</t>
  </si>
  <si>
    <t>2015-08-28</t>
  </si>
  <si>
    <t>1995-08-22</t>
  </si>
  <si>
    <t>2015-08-31</t>
  </si>
  <si>
    <t>1995-08-23</t>
  </si>
  <si>
    <t>2015-09-01</t>
  </si>
  <si>
    <t>1995-08-24</t>
  </si>
  <si>
    <t>2015-09-02</t>
  </si>
  <si>
    <t>1995-08-25</t>
  </si>
  <si>
    <t>2015-09-03</t>
  </si>
  <si>
    <t>1995-08-28</t>
  </si>
  <si>
    <t>2015-09-04</t>
  </si>
  <si>
    <t>1995-08-29</t>
  </si>
  <si>
    <t>2015-09-08</t>
  </si>
  <si>
    <t>1995-08-30</t>
  </si>
  <si>
    <t>2015-09-09</t>
  </si>
  <si>
    <t>1995-08-31</t>
  </si>
  <si>
    <t>2015-09-10</t>
  </si>
  <si>
    <t>1995-09-01</t>
  </si>
  <si>
    <t>2015-09-11</t>
  </si>
  <si>
    <t>1995-09-05</t>
  </si>
  <si>
    <t>2015-09-14</t>
  </si>
  <si>
    <t>1995-09-06</t>
  </si>
  <si>
    <t>2015-09-15</t>
  </si>
  <si>
    <t>1995-09-07</t>
  </si>
  <si>
    <t>2015-09-16</t>
  </si>
  <si>
    <t>1995-09-08</t>
  </si>
  <si>
    <t>2015-09-17</t>
  </si>
  <si>
    <t>1995-09-11</t>
  </si>
  <si>
    <t>2015-09-18</t>
  </si>
  <si>
    <t>1995-09-12</t>
  </si>
  <si>
    <t>2015-09-21</t>
  </si>
  <si>
    <t>1995-09-13</t>
  </si>
  <si>
    <t>2015-09-22</t>
  </si>
  <si>
    <t>1995-09-14</t>
  </si>
  <si>
    <t>2015-09-23</t>
  </si>
  <si>
    <t>1995-09-15</t>
  </si>
  <si>
    <t>2015-09-24</t>
  </si>
  <si>
    <t>1995-09-18</t>
  </si>
  <si>
    <t>2015-09-25</t>
  </si>
  <si>
    <t>1995-09-19</t>
  </si>
  <si>
    <t>2015-09-28</t>
  </si>
  <si>
    <t>1995-09-20</t>
  </si>
  <si>
    <t>2015-09-29</t>
  </si>
  <si>
    <t>1995-09-21</t>
  </si>
  <si>
    <t>2015-09-30</t>
  </si>
  <si>
    <t>1995-09-22</t>
  </si>
  <si>
    <t>2015-10-01</t>
  </si>
  <si>
    <t>1995-09-25</t>
  </si>
  <si>
    <t>2015-10-02</t>
  </si>
  <si>
    <t>1995-09-26</t>
  </si>
  <si>
    <t>2015-10-05</t>
  </si>
  <si>
    <t>1995-09-27</t>
  </si>
  <si>
    <t>2015-10-06</t>
  </si>
  <si>
    <t>1995-09-28</t>
  </si>
  <si>
    <t>2015-10-07</t>
  </si>
  <si>
    <t>1995-09-29</t>
  </si>
  <si>
    <t>2015-10-08</t>
  </si>
  <si>
    <t>1995-10-02</t>
  </si>
  <si>
    <t>2015-10-09</t>
  </si>
  <si>
    <t>1995-10-03</t>
  </si>
  <si>
    <t>2015-10-12</t>
  </si>
  <si>
    <t>1995-10-04</t>
  </si>
  <si>
    <t>2015-10-13</t>
  </si>
  <si>
    <t>1995-10-05</t>
  </si>
  <si>
    <t>2015-10-14</t>
  </si>
  <si>
    <t>1995-10-06</t>
  </si>
  <si>
    <t>2015-10-15</t>
  </si>
  <si>
    <t>1995-10-09</t>
  </si>
  <si>
    <t>2015-10-16</t>
  </si>
  <si>
    <t>1995-10-10</t>
  </si>
  <si>
    <t>2015-10-19</t>
  </si>
  <si>
    <t>1995-10-11</t>
  </si>
  <si>
    <t>2015-10-20</t>
  </si>
  <si>
    <t>1995-10-12</t>
  </si>
  <si>
    <t>2015-10-21</t>
  </si>
  <si>
    <t>1995-10-13</t>
  </si>
  <si>
    <t>2015-10-22</t>
  </si>
  <si>
    <t>1995-10-16</t>
  </si>
  <si>
    <t>2015-10-23</t>
  </si>
  <si>
    <t>1995-10-17</t>
  </si>
  <si>
    <t>2015-10-26</t>
  </si>
  <si>
    <t>1995-10-18</t>
  </si>
  <si>
    <t>2015-10-27</t>
  </si>
  <si>
    <t>1995-10-19</t>
  </si>
  <si>
    <t>2015-10-28</t>
  </si>
  <si>
    <t>1995-10-20</t>
  </si>
  <si>
    <t>2015-10-29</t>
  </si>
  <si>
    <t>1995-10-23</t>
  </si>
  <si>
    <t>2015-10-30</t>
  </si>
  <si>
    <t>1995-10-24</t>
  </si>
  <si>
    <t>2015-11-02</t>
  </si>
  <si>
    <t>1995-10-25</t>
  </si>
  <si>
    <t>2015-11-03</t>
  </si>
  <si>
    <t>1995-10-26</t>
  </si>
  <si>
    <t>2015-11-04</t>
  </si>
  <si>
    <t>1995-10-27</t>
  </si>
  <si>
    <t>2015-11-05</t>
  </si>
  <si>
    <t>1995-10-30</t>
  </si>
  <si>
    <t>2015-11-06</t>
  </si>
  <si>
    <t>1995-10-31</t>
  </si>
  <si>
    <t>2015-11-09</t>
  </si>
  <si>
    <t>1995-11-01</t>
  </si>
  <si>
    <t>2015-11-10</t>
  </si>
  <si>
    <t>1995-11-02</t>
  </si>
  <si>
    <t>2015-11-11</t>
  </si>
  <si>
    <t>1995-11-03</t>
  </si>
  <si>
    <t>2015-11-12</t>
  </si>
  <si>
    <t>1995-11-06</t>
  </si>
  <si>
    <t>2015-11-13</t>
  </si>
  <si>
    <t>1995-11-07</t>
  </si>
  <si>
    <t>2015-11-16</t>
  </si>
  <si>
    <t>1995-11-08</t>
  </si>
  <si>
    <t>2015-11-17</t>
  </si>
  <si>
    <t>1995-11-09</t>
  </si>
  <si>
    <t>2015-11-18</t>
  </si>
  <si>
    <t>1995-11-10</t>
  </si>
  <si>
    <t>2015-11-19</t>
  </si>
  <si>
    <t>1995-11-13</t>
  </si>
  <si>
    <t>2015-11-20</t>
  </si>
  <si>
    <t>1995-11-14</t>
  </si>
  <si>
    <t>2015-11-23</t>
  </si>
  <si>
    <t>1995-11-15</t>
  </si>
  <si>
    <t>2015-11-24</t>
  </si>
  <si>
    <t>1995-11-16</t>
  </si>
  <si>
    <t>2015-11-25</t>
  </si>
  <si>
    <t>1995-11-17</t>
  </si>
  <si>
    <t>2015-11-27</t>
  </si>
  <si>
    <t>1995-11-20</t>
  </si>
  <si>
    <t>2015-11-30</t>
  </si>
  <si>
    <t>1995-11-21</t>
  </si>
  <si>
    <t>2015-12-01</t>
  </si>
  <si>
    <t>1995-11-22</t>
  </si>
  <si>
    <t>2015-12-02</t>
  </si>
  <si>
    <t>1995-11-24</t>
  </si>
  <si>
    <t>2015-12-03</t>
  </si>
  <si>
    <t>1995-11-27</t>
  </si>
  <si>
    <t>2015-12-04</t>
  </si>
  <si>
    <t>1995-11-28</t>
  </si>
  <si>
    <t>2015-12-07</t>
  </si>
  <si>
    <t>1995-11-29</t>
  </si>
  <si>
    <t>2015-12-08</t>
  </si>
  <si>
    <t>1995-11-30</t>
  </si>
  <si>
    <t>2015-12-09</t>
  </si>
  <si>
    <t>1995-12-01</t>
  </si>
  <si>
    <t>2015-12-10</t>
  </si>
  <si>
    <t>1995-12-04</t>
  </si>
  <si>
    <t>2015-12-11</t>
  </si>
  <si>
    <t>1995-12-05</t>
  </si>
  <si>
    <t>2015-12-14</t>
  </si>
  <si>
    <t>1995-12-06</t>
  </si>
  <si>
    <t>2015-12-15</t>
  </si>
  <si>
    <t>1995-12-07</t>
  </si>
  <si>
    <t>2015-12-16</t>
  </si>
  <si>
    <t>1995-12-08</t>
  </si>
  <si>
    <t>2015-12-17</t>
  </si>
  <si>
    <t>1995-12-11</t>
  </si>
  <si>
    <t>2015-12-18</t>
  </si>
  <si>
    <t>1995-12-12</t>
  </si>
  <si>
    <t>2015-12-21</t>
  </si>
  <si>
    <t>1995-12-13</t>
  </si>
  <si>
    <t>2015-12-22</t>
  </si>
  <si>
    <t>1995-12-14</t>
  </si>
  <si>
    <t>2015-12-23</t>
  </si>
  <si>
    <t>1995-12-15</t>
  </si>
  <si>
    <t>2015-12-24</t>
  </si>
  <si>
    <t>1995-12-18</t>
  </si>
  <si>
    <t>2015-12-28</t>
  </si>
  <si>
    <t>1995-12-19</t>
  </si>
  <si>
    <t>2015-12-29</t>
  </si>
  <si>
    <t>1995-12-20</t>
  </si>
  <si>
    <t>2015-12-30</t>
  </si>
  <si>
    <t>1995-12-21</t>
  </si>
  <si>
    <t>2015-12-31</t>
  </si>
  <si>
    <t>1995-12-22</t>
  </si>
  <si>
    <t>2016-01-04</t>
  </si>
  <si>
    <t>1995-12-26</t>
  </si>
  <si>
    <t>2016-01-05</t>
  </si>
  <si>
    <t>1995-12-27</t>
  </si>
  <si>
    <t>2016-01-06</t>
  </si>
  <si>
    <t>1995-12-28</t>
  </si>
  <si>
    <t>2016-01-07</t>
  </si>
  <si>
    <t>1995-12-29</t>
  </si>
  <si>
    <t>2016-01-08</t>
  </si>
  <si>
    <t>1996-01-02</t>
  </si>
  <si>
    <t>2016-01-11</t>
  </si>
  <si>
    <t>1996-01-03</t>
  </si>
  <si>
    <t>2016-01-12</t>
  </si>
  <si>
    <t>1996-01-04</t>
  </si>
  <si>
    <t>2016-01-13</t>
  </si>
  <si>
    <t>1996-01-05</t>
  </si>
  <si>
    <t>2016-01-14</t>
  </si>
  <si>
    <t>1996-01-08</t>
  </si>
  <si>
    <t>2016-01-15</t>
  </si>
  <si>
    <t>1996-01-09</t>
  </si>
  <si>
    <t>2016-01-19</t>
  </si>
  <si>
    <t>1996-01-10</t>
  </si>
  <si>
    <t>2016-01-20</t>
  </si>
  <si>
    <t>1996-01-11</t>
  </si>
  <si>
    <t>2016-01-21</t>
  </si>
  <si>
    <t>1996-01-12</t>
  </si>
  <si>
    <t>2016-01-22</t>
  </si>
  <si>
    <t>1996-01-15</t>
  </si>
  <si>
    <t>2016-01-25</t>
  </si>
  <si>
    <t>1996-01-16</t>
  </si>
  <si>
    <t>2016-01-26</t>
  </si>
  <si>
    <t>1996-01-17</t>
  </si>
  <si>
    <t>2016-01-27</t>
  </si>
  <si>
    <t>1996-01-18</t>
  </si>
  <si>
    <t>2016-01-28</t>
  </si>
  <si>
    <t>1996-01-19</t>
  </si>
  <si>
    <t>2016-01-29</t>
  </si>
  <si>
    <t>1996-01-22</t>
  </si>
  <si>
    <t>2016-02-01</t>
  </si>
  <si>
    <t>1996-01-23</t>
  </si>
  <si>
    <t>2016-02-02</t>
  </si>
  <si>
    <t>1996-01-24</t>
  </si>
  <si>
    <t>2016-02-03</t>
  </si>
  <si>
    <t>1996-01-25</t>
  </si>
  <si>
    <t>2016-02-04</t>
  </si>
  <si>
    <t>1996-01-26</t>
  </si>
  <si>
    <t>2016-02-05</t>
  </si>
  <si>
    <t>1996-01-29</t>
  </si>
  <si>
    <t>2016-02-08</t>
  </si>
  <si>
    <t>1996-01-30</t>
  </si>
  <si>
    <t>2016-02-09</t>
  </si>
  <si>
    <t>1996-01-31</t>
  </si>
  <si>
    <t>2016-02-10</t>
  </si>
  <si>
    <t>1996-02-01</t>
  </si>
  <si>
    <t>2016-02-11</t>
  </si>
  <si>
    <t>1996-02-02</t>
  </si>
  <si>
    <t>2016-02-12</t>
  </si>
  <si>
    <t>1996-02-05</t>
  </si>
  <si>
    <t>2016-02-16</t>
  </si>
  <si>
    <t>1996-02-06</t>
  </si>
  <si>
    <t>2016-02-17</t>
  </si>
  <si>
    <t>1996-02-07</t>
  </si>
  <si>
    <t>2016-02-18</t>
  </si>
  <si>
    <t>1996-02-08</t>
  </si>
  <si>
    <t>2016-02-19</t>
  </si>
  <si>
    <t>1996-02-09</t>
  </si>
  <si>
    <t>2016-02-22</t>
  </si>
  <si>
    <t>1996-02-12</t>
  </si>
  <si>
    <t>2016-02-23</t>
  </si>
  <si>
    <t>1996-02-13</t>
  </si>
  <si>
    <t>2016-02-24</t>
  </si>
  <si>
    <t>1996-02-14</t>
  </si>
  <si>
    <t>2016-02-25</t>
  </si>
  <si>
    <t>1996-02-15</t>
  </si>
  <si>
    <t>2016-02-26</t>
  </si>
  <si>
    <t>1996-02-16</t>
  </si>
  <si>
    <t>2016-02-29</t>
  </si>
  <si>
    <t>1996-02-20</t>
  </si>
  <si>
    <t>2016-03-01</t>
  </si>
  <si>
    <t>1996-02-21</t>
  </si>
  <si>
    <t>2016-03-02</t>
  </si>
  <si>
    <t>1996-02-22</t>
  </si>
  <si>
    <t>2016-03-03</t>
  </si>
  <si>
    <t>1996-02-23</t>
  </si>
  <si>
    <t>2016-03-04</t>
  </si>
  <si>
    <t>1996-02-26</t>
  </si>
  <si>
    <t>2016-03-07</t>
  </si>
  <si>
    <t>1996-02-27</t>
  </si>
  <si>
    <t>2016-03-08</t>
  </si>
  <si>
    <t>1996-02-28</t>
  </si>
  <si>
    <t>2016-03-09</t>
  </si>
  <si>
    <t>1996-02-29</t>
  </si>
  <si>
    <t>2016-03-10</t>
  </si>
  <si>
    <t>1996-03-01</t>
  </si>
  <si>
    <t>2016-03-11</t>
  </si>
  <si>
    <t>1996-03-04</t>
  </si>
  <si>
    <t>2016-03-14</t>
  </si>
  <si>
    <t>1996-03-05</t>
  </si>
  <si>
    <t>2016-03-15</t>
  </si>
  <si>
    <t>1996-03-06</t>
  </si>
  <si>
    <t>2016-03-16</t>
  </si>
  <si>
    <t>1996-03-07</t>
  </si>
  <si>
    <t>2016-03-17</t>
  </si>
  <si>
    <t>1996-03-08</t>
  </si>
  <si>
    <t>2016-03-18</t>
  </si>
  <si>
    <t>1996-03-11</t>
  </si>
  <si>
    <t>2016-03-21</t>
  </si>
  <si>
    <t>1996-03-12</t>
  </si>
  <si>
    <t>2016-03-22</t>
  </si>
  <si>
    <t>1996-03-13</t>
  </si>
  <si>
    <t>2016-03-23</t>
  </si>
  <si>
    <t>1996-03-14</t>
  </si>
  <si>
    <t>2016-03-24</t>
  </si>
  <si>
    <t>1996-03-15</t>
  </si>
  <si>
    <t>2016-03-28</t>
  </si>
  <si>
    <t>1996-03-18</t>
  </si>
  <si>
    <t>2016-03-29</t>
  </si>
  <si>
    <t>1996-03-19</t>
  </si>
  <si>
    <t>2016-03-30</t>
  </si>
  <si>
    <t>1996-03-20</t>
  </si>
  <si>
    <t>2016-03-31</t>
  </si>
  <si>
    <t>1996-03-21</t>
  </si>
  <si>
    <t>2016-04-01</t>
  </si>
  <si>
    <t>1996-03-22</t>
  </si>
  <si>
    <t>2016-04-04</t>
  </si>
  <si>
    <t>1996-03-25</t>
  </si>
  <si>
    <t>2016-04-05</t>
  </si>
  <si>
    <t>1996-03-26</t>
  </si>
  <si>
    <t>2016-04-06</t>
  </si>
  <si>
    <t>1996-03-27</t>
  </si>
  <si>
    <t>2016-04-07</t>
  </si>
  <si>
    <t>1996-03-28</t>
  </si>
  <si>
    <t>2016-04-08</t>
  </si>
  <si>
    <t>1996-03-29</t>
  </si>
  <si>
    <t>2016-04-11</t>
  </si>
  <si>
    <t>1996-04-01</t>
  </si>
  <si>
    <t>2016-04-12</t>
  </si>
  <si>
    <t>1996-04-02</t>
  </si>
  <si>
    <t>2016-04-13</t>
  </si>
  <si>
    <t>1996-04-03</t>
  </si>
  <si>
    <t>2016-04-14</t>
  </si>
  <si>
    <t>1996-04-04</t>
  </si>
  <si>
    <t>2016-04-15</t>
  </si>
  <si>
    <t>1996-04-08</t>
  </si>
  <si>
    <t>2016-04-18</t>
  </si>
  <si>
    <t>1996-04-09</t>
  </si>
  <si>
    <t>2016-04-19</t>
  </si>
  <si>
    <t>1996-04-10</t>
  </si>
  <si>
    <t>2016-04-20</t>
  </si>
  <si>
    <t>1996-04-11</t>
  </si>
  <si>
    <t>2016-04-21</t>
  </si>
  <si>
    <t>1996-04-12</t>
  </si>
  <si>
    <t>2016-04-22</t>
  </si>
  <si>
    <t>1996-04-15</t>
  </si>
  <si>
    <t>2016-04-25</t>
  </si>
  <si>
    <t>1996-04-16</t>
  </si>
  <si>
    <t>2016-04-26</t>
  </si>
  <si>
    <t>1996-04-17</t>
  </si>
  <si>
    <t>2016-04-27</t>
  </si>
  <si>
    <t>1996-04-18</t>
  </si>
  <si>
    <t>2016-04-28</t>
  </si>
  <si>
    <t>1996-04-19</t>
  </si>
  <si>
    <t>2016-04-29</t>
  </si>
  <si>
    <t>1996-04-22</t>
  </si>
  <si>
    <t>2016-05-02</t>
  </si>
  <si>
    <t>1996-04-23</t>
  </si>
  <si>
    <t>2016-05-03</t>
  </si>
  <si>
    <t>1996-04-24</t>
  </si>
  <si>
    <t>2016-05-04</t>
  </si>
  <si>
    <t>1996-04-25</t>
  </si>
  <si>
    <t>2016-05-05</t>
  </si>
  <si>
    <t>1996-04-26</t>
  </si>
  <si>
    <t>2016-05-06</t>
  </si>
  <si>
    <t>1996-04-29</t>
  </si>
  <si>
    <t>2016-05-09</t>
  </si>
  <si>
    <t>1996-04-30</t>
  </si>
  <si>
    <t>2016-05-10</t>
  </si>
  <si>
    <t>1996-05-01</t>
  </si>
  <si>
    <t>2016-05-11</t>
  </si>
  <si>
    <t>1996-05-02</t>
  </si>
  <si>
    <t>2016-05-12</t>
  </si>
  <si>
    <t>1996-05-03</t>
  </si>
  <si>
    <t>2016-05-13</t>
  </si>
  <si>
    <t>1996-05-06</t>
  </si>
  <si>
    <t>2016-05-16</t>
  </si>
  <si>
    <t>1996-05-07</t>
  </si>
  <si>
    <t>2016-05-17</t>
  </si>
  <si>
    <t>1996-05-08</t>
  </si>
  <si>
    <t>2016-05-18</t>
  </si>
  <si>
    <t>1996-05-09</t>
  </si>
  <si>
    <t>2016-05-19</t>
  </si>
  <si>
    <t>1996-05-10</t>
  </si>
  <si>
    <t>2016-05-20</t>
  </si>
  <si>
    <t>1996-05-13</t>
  </si>
  <si>
    <t>2016-05-23</t>
  </si>
  <si>
    <t>1996-05-14</t>
  </si>
  <si>
    <t>2016-05-24</t>
  </si>
  <si>
    <t>1996-05-15</t>
  </si>
  <si>
    <t>2016-05-25</t>
  </si>
  <si>
    <t>1996-05-16</t>
  </si>
  <si>
    <t>2016-05-26</t>
  </si>
  <si>
    <t>1996-05-17</t>
  </si>
  <si>
    <t>2016-05-27</t>
  </si>
  <si>
    <t>1996-05-20</t>
  </si>
  <si>
    <t>2016-05-31</t>
  </si>
  <si>
    <t>1996-05-21</t>
  </si>
  <si>
    <t>2016-06-01</t>
  </si>
  <si>
    <t>1996-05-22</t>
  </si>
  <si>
    <t>2016-06-02</t>
  </si>
  <si>
    <t>1996-05-23</t>
  </si>
  <si>
    <t>2016-06-03</t>
  </si>
  <si>
    <t>1996-05-24</t>
  </si>
  <si>
    <t>2016-06-06</t>
  </si>
  <si>
    <t>1996-05-28</t>
  </si>
  <si>
    <t>2016-06-07</t>
  </si>
  <si>
    <t>1996-05-29</t>
  </si>
  <si>
    <t>2016-06-08</t>
  </si>
  <si>
    <t>1996-05-30</t>
  </si>
  <si>
    <t>2016-06-09</t>
  </si>
  <si>
    <t>1996-05-31</t>
  </si>
  <si>
    <t>2016-06-10</t>
  </si>
  <si>
    <t>1996-06-03</t>
  </si>
  <si>
    <t>2016-06-13</t>
  </si>
  <si>
    <t>1996-06-04</t>
  </si>
  <si>
    <t>2016-06-14</t>
  </si>
  <si>
    <t>1996-06-05</t>
  </si>
  <si>
    <t>2016-06-15</t>
  </si>
  <si>
    <t>1996-06-06</t>
  </si>
  <si>
    <t>2016-06-16</t>
  </si>
  <si>
    <t>1996-06-07</t>
  </si>
  <si>
    <t>2016-06-17</t>
  </si>
  <si>
    <t>1996-06-10</t>
  </si>
  <si>
    <t>2016-06-20</t>
  </si>
  <si>
    <t>1996-06-11</t>
  </si>
  <si>
    <t>2016-06-21</t>
  </si>
  <si>
    <t>1996-06-12</t>
  </si>
  <si>
    <t>2016-06-22</t>
  </si>
  <si>
    <t>1996-06-13</t>
  </si>
  <si>
    <t>2016-06-23</t>
  </si>
  <si>
    <t>1996-06-14</t>
  </si>
  <si>
    <t>2016-06-24</t>
  </si>
  <si>
    <t>1996-06-17</t>
  </si>
  <si>
    <t>2016-06-27</t>
  </si>
  <si>
    <t>1996-06-18</t>
  </si>
  <si>
    <t>2016-06-28</t>
  </si>
  <si>
    <t>1996-06-19</t>
  </si>
  <si>
    <t>2016-06-29</t>
  </si>
  <si>
    <t>1996-06-20</t>
  </si>
  <si>
    <t>2016-06-30</t>
  </si>
  <si>
    <t>1996-06-21</t>
  </si>
  <si>
    <t>2016-07-01</t>
  </si>
  <si>
    <t>1996-06-24</t>
  </si>
  <si>
    <t>2016-07-05</t>
  </si>
  <si>
    <t>1996-06-25</t>
  </si>
  <si>
    <t>2016-07-06</t>
  </si>
  <si>
    <t>1996-06-26</t>
  </si>
  <si>
    <t>2016-07-07</t>
  </si>
  <si>
    <t>1996-06-27</t>
  </si>
  <si>
    <t>2016-07-08</t>
  </si>
  <si>
    <t>1996-06-28</t>
  </si>
  <si>
    <t>2016-07-11</t>
  </si>
  <si>
    <t>1996-07-01</t>
  </si>
  <si>
    <t>2016-07-12</t>
  </si>
  <si>
    <t>1996-07-02</t>
  </si>
  <si>
    <t>2016-07-13</t>
  </si>
  <si>
    <t>1996-07-03</t>
  </si>
  <si>
    <t>2016-07-14</t>
  </si>
  <si>
    <t>1996-07-05</t>
  </si>
  <si>
    <t>2016-07-15</t>
  </si>
  <si>
    <t>1996-07-08</t>
  </si>
  <si>
    <t>2016-07-18</t>
  </si>
  <si>
    <t>1996-07-09</t>
  </si>
  <si>
    <t>2016-07-19</t>
  </si>
  <si>
    <t>1996-07-10</t>
  </si>
  <si>
    <t>2016-07-20</t>
  </si>
  <si>
    <t>1996-07-11</t>
  </si>
  <si>
    <t>2016-07-21</t>
  </si>
  <si>
    <t>1996-07-12</t>
  </si>
  <si>
    <t>2016-07-22</t>
  </si>
  <si>
    <t>1996-07-15</t>
  </si>
  <si>
    <t>2016-07-25</t>
  </si>
  <si>
    <t>1996-07-16</t>
  </si>
  <si>
    <t>2016-07-26</t>
  </si>
  <si>
    <t>1996-07-17</t>
  </si>
  <si>
    <t>2016-07-27</t>
  </si>
  <si>
    <t>1996-07-18</t>
  </si>
  <si>
    <t>2016-07-28</t>
  </si>
  <si>
    <t>1996-07-19</t>
  </si>
  <si>
    <t>2016-07-29</t>
  </si>
  <si>
    <t>1996-07-22</t>
  </si>
  <si>
    <t>2016-08-01</t>
  </si>
  <si>
    <t>1996-07-23</t>
  </si>
  <si>
    <t>2016-08-02</t>
  </si>
  <si>
    <t>1996-07-24</t>
  </si>
  <si>
    <t>2016-08-03</t>
  </si>
  <si>
    <t>1996-07-25</t>
  </si>
  <si>
    <t>2016-08-04</t>
  </si>
  <si>
    <t>1996-07-26</t>
  </si>
  <si>
    <t>2016-08-05</t>
  </si>
  <si>
    <t>1996-07-29</t>
  </si>
  <si>
    <t>2016-08-08</t>
  </si>
  <si>
    <t>1996-07-30</t>
  </si>
  <si>
    <t>2016-08-09</t>
  </si>
  <si>
    <t>1996-07-31</t>
  </si>
  <si>
    <t>2016-08-10</t>
  </si>
  <si>
    <t>1996-08-01</t>
  </si>
  <si>
    <t>2016-08-11</t>
  </si>
  <si>
    <t>1996-08-02</t>
  </si>
  <si>
    <t>2016-08-12</t>
  </si>
  <si>
    <t>1996-08-05</t>
  </si>
  <si>
    <t>2016-08-15</t>
  </si>
  <si>
    <t>1996-08-06</t>
  </si>
  <si>
    <t>2016-08-16</t>
  </si>
  <si>
    <t>1996-08-07</t>
  </si>
  <si>
    <t>2016-08-17</t>
  </si>
  <si>
    <t>1996-08-08</t>
  </si>
  <si>
    <t>2016-08-18</t>
  </si>
  <si>
    <t>1996-08-09</t>
  </si>
  <si>
    <t>2016-08-19</t>
  </si>
  <si>
    <t>1996-08-12</t>
  </si>
  <si>
    <t>2016-08-22</t>
  </si>
  <si>
    <t>1996-08-13</t>
  </si>
  <si>
    <t>2016-08-23</t>
  </si>
  <si>
    <t>1996-08-14</t>
  </si>
  <si>
    <t>2016-08-24</t>
  </si>
  <si>
    <t>1996-08-15</t>
  </si>
  <si>
    <t>2016-08-25</t>
  </si>
  <si>
    <t>1996-08-16</t>
  </si>
  <si>
    <t>2016-08-26</t>
  </si>
  <si>
    <t>1996-08-19</t>
  </si>
  <si>
    <t>2016-08-29</t>
  </si>
  <si>
    <t>1996-08-20</t>
  </si>
  <si>
    <t>2016-08-30</t>
  </si>
  <si>
    <t>1996-08-21</t>
  </si>
  <si>
    <t>2016-08-31</t>
  </si>
  <si>
    <t>1996-08-22</t>
  </si>
  <si>
    <t>2016-09-01</t>
  </si>
  <si>
    <t>1996-08-23</t>
  </si>
  <si>
    <t>2016-09-02</t>
  </si>
  <si>
    <t>1996-08-26</t>
  </si>
  <si>
    <t>2016-09-06</t>
  </si>
  <si>
    <t>1996-08-27</t>
  </si>
  <si>
    <t>2016-09-07</t>
  </si>
  <si>
    <t>1996-08-28</t>
  </si>
  <si>
    <t>2016-09-08</t>
  </si>
  <si>
    <t>1996-08-29</t>
  </si>
  <si>
    <t>2016-09-09</t>
  </si>
  <si>
    <t>1996-08-30</t>
  </si>
  <si>
    <t>2016-09-12</t>
  </si>
  <si>
    <t>1996-09-03</t>
  </si>
  <si>
    <t>2016-09-13</t>
  </si>
  <si>
    <t>1996-09-04</t>
  </si>
  <si>
    <t>2016-09-14</t>
  </si>
  <si>
    <t>1996-09-05</t>
  </si>
  <si>
    <t>2016-09-15</t>
  </si>
  <si>
    <t>1996-09-06</t>
  </si>
  <si>
    <t>2016-09-16</t>
  </si>
  <si>
    <t>1996-09-09</t>
  </si>
  <si>
    <t>2016-09-19</t>
  </si>
  <si>
    <t>1996-09-10</t>
  </si>
  <si>
    <t>2016-09-20</t>
  </si>
  <si>
    <t>1996-09-11</t>
  </si>
  <si>
    <t>2016-09-21</t>
  </si>
  <si>
    <t>1996-09-12</t>
  </si>
  <si>
    <t>2016-09-22</t>
  </si>
  <si>
    <t>1996-09-13</t>
  </si>
  <si>
    <t>2016-09-23</t>
  </si>
  <si>
    <t>1996-09-16</t>
  </si>
  <si>
    <t>2016-09-26</t>
  </si>
  <si>
    <t>1996-09-17</t>
  </si>
  <si>
    <t>2016-09-27</t>
  </si>
  <si>
    <t>1996-09-18</t>
  </si>
  <si>
    <t>2016-09-28</t>
  </si>
  <si>
    <t>1996-09-19</t>
  </si>
  <si>
    <t>2016-09-29</t>
  </si>
  <si>
    <t>1996-09-20</t>
  </si>
  <si>
    <t>2016-09-30</t>
  </si>
  <si>
    <t>1996-09-23</t>
  </si>
  <si>
    <t>2016-10-03</t>
  </si>
  <si>
    <t>1996-09-24</t>
  </si>
  <si>
    <t>2016-10-04</t>
  </si>
  <si>
    <t>1996-09-25</t>
  </si>
  <si>
    <t>2016-10-05</t>
  </si>
  <si>
    <t>1996-09-26</t>
  </si>
  <si>
    <t>2016-10-06</t>
  </si>
  <si>
    <t>1996-09-27</t>
  </si>
  <si>
    <t>2016-10-07</t>
  </si>
  <si>
    <t>1996-09-30</t>
  </si>
  <si>
    <t>2016-10-10</t>
  </si>
  <si>
    <t>1996-10-01</t>
  </si>
  <si>
    <t>2016-10-11</t>
  </si>
  <si>
    <t>1996-10-02</t>
  </si>
  <si>
    <t>2016-10-12</t>
  </si>
  <si>
    <t>1996-10-03</t>
  </si>
  <si>
    <t>2016-10-13</t>
  </si>
  <si>
    <t>1996-10-04</t>
  </si>
  <si>
    <t>2016-10-14</t>
  </si>
  <si>
    <t>1996-10-07</t>
  </si>
  <si>
    <t>2016-10-17</t>
  </si>
  <si>
    <t>1996-10-08</t>
  </si>
  <si>
    <t>2016-10-18</t>
  </si>
  <si>
    <t>1996-10-09</t>
  </si>
  <si>
    <t>2016-10-19</t>
  </si>
  <si>
    <t>1996-10-10</t>
  </si>
  <si>
    <t>2016-10-20</t>
  </si>
  <si>
    <t>1996-10-11</t>
  </si>
  <si>
    <t>2016-10-21</t>
  </si>
  <si>
    <t>1996-10-14</t>
  </si>
  <si>
    <t>2016-10-24</t>
  </si>
  <si>
    <t>1996-10-15</t>
  </si>
  <si>
    <t>2016-10-25</t>
  </si>
  <si>
    <t>1996-10-16</t>
  </si>
  <si>
    <t>2016-10-26</t>
  </si>
  <si>
    <t>1996-10-17</t>
  </si>
  <si>
    <t>2016-10-27</t>
  </si>
  <si>
    <t>1996-10-18</t>
  </si>
  <si>
    <t>2016-10-28</t>
  </si>
  <si>
    <t>1996-10-21</t>
  </si>
  <si>
    <t>2016-10-31</t>
  </si>
  <si>
    <t>1996-10-22</t>
  </si>
  <si>
    <t>2016-11-01</t>
  </si>
  <si>
    <t>1996-10-23</t>
  </si>
  <si>
    <t>2016-11-02</t>
  </si>
  <si>
    <t>1996-10-24</t>
  </si>
  <si>
    <t>2016-11-03</t>
  </si>
  <si>
    <t>1996-10-25</t>
  </si>
  <si>
    <t>2016-11-04</t>
  </si>
  <si>
    <t>1996-10-28</t>
  </si>
  <si>
    <t>2016-11-07</t>
  </si>
  <si>
    <t>1996-10-29</t>
  </si>
  <si>
    <t>2016-11-08</t>
  </si>
  <si>
    <t>1996-10-30</t>
  </si>
  <si>
    <t>2016-11-09</t>
  </si>
  <si>
    <t>1996-10-31</t>
  </si>
  <si>
    <t>2016-11-10</t>
  </si>
  <si>
    <t>1996-11-01</t>
  </si>
  <si>
    <t>2016-11-11</t>
  </si>
  <si>
    <t>1996-11-04</t>
  </si>
  <si>
    <t>2016-11-14</t>
  </si>
  <si>
    <t>1996-11-05</t>
  </si>
  <si>
    <t>2016-11-15</t>
  </si>
  <si>
    <t>1996-11-06</t>
  </si>
  <si>
    <t>2016-11-16</t>
  </si>
  <si>
    <t>1996-11-07</t>
  </si>
  <si>
    <t>2016-11-17</t>
  </si>
  <si>
    <t>1996-11-08</t>
  </si>
  <si>
    <t>2016-11-18</t>
  </si>
  <si>
    <t>1996-11-11</t>
  </si>
  <si>
    <t>2016-11-21</t>
  </si>
  <si>
    <t>1996-11-12</t>
  </si>
  <si>
    <t>2016-11-22</t>
  </si>
  <si>
    <t>1996-11-13</t>
  </si>
  <si>
    <t>2016-11-23</t>
  </si>
  <si>
    <t>1996-11-14</t>
  </si>
  <si>
    <t>2016-11-25</t>
  </si>
  <si>
    <t>1996-11-15</t>
  </si>
  <si>
    <t>2016-11-28</t>
  </si>
  <si>
    <t>1996-11-18</t>
  </si>
  <si>
    <t>2016-11-29</t>
  </si>
  <si>
    <t>1996-11-19</t>
  </si>
  <si>
    <t>2016-11-30</t>
  </si>
  <si>
    <t>1996-11-20</t>
  </si>
  <si>
    <t>2016-12-01</t>
  </si>
  <si>
    <t>1996-11-21</t>
  </si>
  <si>
    <t>2016-12-02</t>
  </si>
  <si>
    <t>1996-11-22</t>
  </si>
  <si>
    <t>2016-12-05</t>
  </si>
  <si>
    <t>1996-11-25</t>
  </si>
  <si>
    <t>2016-12-06</t>
  </si>
  <si>
    <t>1996-11-26</t>
  </si>
  <si>
    <t>2016-12-07</t>
  </si>
  <si>
    <t>1996-11-27</t>
  </si>
  <si>
    <t>2016-12-08</t>
  </si>
  <si>
    <t>1996-11-29</t>
  </si>
  <si>
    <t>2016-12-09</t>
  </si>
  <si>
    <t>1996-12-02</t>
  </si>
  <si>
    <t>2016-12-12</t>
  </si>
  <si>
    <t>1996-12-03</t>
  </si>
  <si>
    <t>2016-12-13</t>
  </si>
  <si>
    <t>1996-12-04</t>
  </si>
  <si>
    <t>2016-12-14</t>
  </si>
  <si>
    <t>1996-12-05</t>
  </si>
  <si>
    <t>2016-12-15</t>
  </si>
  <si>
    <t>1996-12-06</t>
  </si>
  <si>
    <t>2016-12-16</t>
  </si>
  <si>
    <t>1996-12-09</t>
  </si>
  <si>
    <t>2016-12-19</t>
  </si>
  <si>
    <t>1996-12-10</t>
  </si>
  <si>
    <t>2016-12-20</t>
  </si>
  <si>
    <t>1996-12-11</t>
  </si>
  <si>
    <t>2016-12-21</t>
  </si>
  <si>
    <t>1996-12-12</t>
  </si>
  <si>
    <t>2016-12-22</t>
  </si>
  <si>
    <t>1996-12-13</t>
  </si>
  <si>
    <t>2016-12-23</t>
  </si>
  <si>
    <t>1996-12-16</t>
  </si>
  <si>
    <t>2016-12-27</t>
  </si>
  <si>
    <t>1996-12-17</t>
  </si>
  <si>
    <t>2016-12-28</t>
  </si>
  <si>
    <t>1996-12-18</t>
  </si>
  <si>
    <t>2016-12-29</t>
  </si>
  <si>
    <t>1996-12-19</t>
  </si>
  <si>
    <t>2016-12-30</t>
  </si>
  <si>
    <t>1996-12-20</t>
  </si>
  <si>
    <t>2017-01-03</t>
  </si>
  <si>
    <t>1996-12-23</t>
  </si>
  <si>
    <t>2017-01-04</t>
  </si>
  <si>
    <t>1996-12-24</t>
  </si>
  <si>
    <t>2017-01-05</t>
  </si>
  <si>
    <t>1996-12-26</t>
  </si>
  <si>
    <t>2017-01-06</t>
  </si>
  <si>
    <t>1996-12-27</t>
  </si>
  <si>
    <t>2017-01-09</t>
  </si>
  <si>
    <t>1996-12-30</t>
  </si>
  <si>
    <t>2017-01-10</t>
  </si>
  <si>
    <t>1996-12-31</t>
  </si>
  <si>
    <t>2017-01-11</t>
  </si>
  <si>
    <t>1997-01-02</t>
  </si>
  <si>
    <t>2017-01-12</t>
  </si>
  <si>
    <t>1997-01-03</t>
  </si>
  <si>
    <t>2017-01-13</t>
  </si>
  <si>
    <t>1997-01-06</t>
  </si>
  <si>
    <t>2017-01-17</t>
  </si>
  <si>
    <t>1997-01-07</t>
  </si>
  <si>
    <t>2017-01-18</t>
  </si>
  <si>
    <t>1997-01-08</t>
  </si>
  <si>
    <t>2017-01-19</t>
  </si>
  <si>
    <t>1997-01-09</t>
  </si>
  <si>
    <t>2017-01-20</t>
  </si>
  <si>
    <t>1997-01-10</t>
  </si>
  <si>
    <t>2017-01-23</t>
  </si>
  <si>
    <t>1997-01-13</t>
  </si>
  <si>
    <t>2017-01-24</t>
  </si>
  <si>
    <t>1997-01-14</t>
  </si>
  <si>
    <t>2017-01-25</t>
  </si>
  <si>
    <t>1997-01-15</t>
  </si>
  <si>
    <t>2017-01-26</t>
  </si>
  <si>
    <t>1997-01-16</t>
  </si>
  <si>
    <t>2017-01-27</t>
  </si>
  <si>
    <t>1997-01-17</t>
  </si>
  <si>
    <t>2017-01-30</t>
  </si>
  <si>
    <t>1997-01-20</t>
  </si>
  <si>
    <t>2017-01-31</t>
  </si>
  <si>
    <t>1997-01-21</t>
  </si>
  <si>
    <t>2017-02-01</t>
  </si>
  <si>
    <t>1997-01-22</t>
  </si>
  <si>
    <t>2017-02-02</t>
  </si>
  <si>
    <t>1997-01-23</t>
  </si>
  <si>
    <t>2017-02-03</t>
  </si>
  <si>
    <t>1997-01-24</t>
  </si>
  <si>
    <t>2017-02-06</t>
  </si>
  <si>
    <t>1997-01-27</t>
  </si>
  <si>
    <t>2017-02-07</t>
  </si>
  <si>
    <t>1997-01-28</t>
  </si>
  <si>
    <t>2017-02-08</t>
  </si>
  <si>
    <t>1997-01-29</t>
  </si>
  <si>
    <t>2017-02-09</t>
  </si>
  <si>
    <t>1997-01-30</t>
  </si>
  <si>
    <t>2017-02-10</t>
  </si>
  <si>
    <t>1997-01-31</t>
  </si>
  <si>
    <t>2017-02-13</t>
  </si>
  <si>
    <t>1997-02-03</t>
  </si>
  <si>
    <t>2017-02-14</t>
  </si>
  <si>
    <t>1997-02-04</t>
  </si>
  <si>
    <t>2017-02-15</t>
  </si>
  <si>
    <t>1997-02-05</t>
  </si>
  <si>
    <t>2017-02-16</t>
  </si>
  <si>
    <t>1997-02-06</t>
  </si>
  <si>
    <t>2017-02-17</t>
  </si>
  <si>
    <t>1997-02-07</t>
  </si>
  <si>
    <t>2017-02-21</t>
  </si>
  <si>
    <t>1997-02-10</t>
  </si>
  <si>
    <t>2017-02-22</t>
  </si>
  <si>
    <t>1997-02-11</t>
  </si>
  <si>
    <t>2017-02-23</t>
  </si>
  <si>
    <t>1997-02-12</t>
  </si>
  <si>
    <t>2017-02-24</t>
  </si>
  <si>
    <t>1997-02-13</t>
  </si>
  <si>
    <t>2017-02-27</t>
  </si>
  <si>
    <t>1997-02-14</t>
  </si>
  <si>
    <t>2017-02-28</t>
  </si>
  <si>
    <t>1997-02-18</t>
  </si>
  <si>
    <t>2017-03-01</t>
  </si>
  <si>
    <t>1997-02-19</t>
  </si>
  <si>
    <t>2017-03-02</t>
  </si>
  <si>
    <t>1997-02-20</t>
  </si>
  <si>
    <t>2017-03-03</t>
  </si>
  <si>
    <t>1997-02-21</t>
  </si>
  <si>
    <t>2017-03-06</t>
  </si>
  <si>
    <t>1997-02-24</t>
  </si>
  <si>
    <t>2017-03-07</t>
  </si>
  <si>
    <t>1997-02-25</t>
  </si>
  <si>
    <t>2017-03-08</t>
  </si>
  <si>
    <t>1997-02-26</t>
  </si>
  <si>
    <t>2017-03-09</t>
  </si>
  <si>
    <t>1997-02-27</t>
  </si>
  <si>
    <t>2017-03-10</t>
  </si>
  <si>
    <t>1997-02-28</t>
  </si>
  <si>
    <t>2017-03-13</t>
  </si>
  <si>
    <t>1997-03-03</t>
  </si>
  <si>
    <t>2017-03-14</t>
  </si>
  <si>
    <t>1997-03-04</t>
  </si>
  <si>
    <t>2017-03-15</t>
  </si>
  <si>
    <t>1997-03-05</t>
  </si>
  <si>
    <t>2017-03-16</t>
  </si>
  <si>
    <t>1997-03-06</t>
  </si>
  <si>
    <t>2017-03-17</t>
  </si>
  <si>
    <t>1997-03-07</t>
  </si>
  <si>
    <t>2017-03-20</t>
  </si>
  <si>
    <t>1997-03-10</t>
  </si>
  <si>
    <t>2017-03-21</t>
  </si>
  <si>
    <t>1997-03-11</t>
  </si>
  <si>
    <t>2017-03-22</t>
  </si>
  <si>
    <t>1997-03-12</t>
  </si>
  <si>
    <t>2017-03-23</t>
  </si>
  <si>
    <t>1997-03-13</t>
  </si>
  <si>
    <t>2017-03-24</t>
  </si>
  <si>
    <t>1997-03-14</t>
  </si>
  <si>
    <t>2017-03-27</t>
  </si>
  <si>
    <t>1997-03-17</t>
  </si>
  <si>
    <t>2017-03-28</t>
  </si>
  <si>
    <t>1997-03-18</t>
  </si>
  <si>
    <t>2017-03-29</t>
  </si>
  <si>
    <t>1997-03-19</t>
  </si>
  <si>
    <t>2017-03-30</t>
  </si>
  <si>
    <t>1997-03-20</t>
  </si>
  <si>
    <t>2017-03-31</t>
  </si>
  <si>
    <t>1997-03-21</t>
  </si>
  <si>
    <t>2017-04-03</t>
  </si>
  <si>
    <t>1997-03-24</t>
  </si>
  <si>
    <t>2017-04-04</t>
  </si>
  <si>
    <t>1997-03-25</t>
  </si>
  <si>
    <t>2017-04-05</t>
  </si>
  <si>
    <t>1997-03-26</t>
  </si>
  <si>
    <t>2017-04-06</t>
  </si>
  <si>
    <t>1997-03-27</t>
  </si>
  <si>
    <t>2017-04-07</t>
  </si>
  <si>
    <t>1997-03-31</t>
  </si>
  <si>
    <t>2017-04-10</t>
  </si>
  <si>
    <t>1997-04-01</t>
  </si>
  <si>
    <t>2017-04-11</t>
  </si>
  <si>
    <t>1997-04-02</t>
  </si>
  <si>
    <t>2017-04-12</t>
  </si>
  <si>
    <t>1997-04-03</t>
  </si>
  <si>
    <t>2017-04-13</t>
  </si>
  <si>
    <t>1997-04-04</t>
  </si>
  <si>
    <t>2017-04-17</t>
  </si>
  <si>
    <t>1997-04-07</t>
  </si>
  <si>
    <t>2017-04-18</t>
  </si>
  <si>
    <t>1997-04-08</t>
  </si>
  <si>
    <t>2017-04-19</t>
  </si>
  <si>
    <t>1997-04-09</t>
  </si>
  <si>
    <t>2017-04-20</t>
  </si>
  <si>
    <t>1997-04-10</t>
  </si>
  <si>
    <t>2017-04-21</t>
  </si>
  <si>
    <t>1997-04-11</t>
  </si>
  <si>
    <t>2017-04-24</t>
  </si>
  <si>
    <t>1997-04-14</t>
  </si>
  <si>
    <t>2017-04-25</t>
  </si>
  <si>
    <t>1997-04-15</t>
  </si>
  <si>
    <t>2017-04-26</t>
  </si>
  <si>
    <t>1997-04-16</t>
  </si>
  <si>
    <t>2017-04-27</t>
  </si>
  <si>
    <t>1997-04-17</t>
  </si>
  <si>
    <t>2017-04-28</t>
  </si>
  <si>
    <t>1997-04-18</t>
  </si>
  <si>
    <t>2017-05-01</t>
  </si>
  <si>
    <t>1997-04-21</t>
  </si>
  <si>
    <t>2017-05-02</t>
  </si>
  <si>
    <t>1997-04-22</t>
  </si>
  <si>
    <t>2017-05-03</t>
  </si>
  <si>
    <t>1997-04-23</t>
  </si>
  <si>
    <t>2017-05-04</t>
  </si>
  <si>
    <t>1997-04-24</t>
  </si>
  <si>
    <t>2017-05-05</t>
  </si>
  <si>
    <t>1997-04-25</t>
  </si>
  <si>
    <t>2017-05-08</t>
  </si>
  <si>
    <t>1997-04-28</t>
  </si>
  <si>
    <t>2017-05-09</t>
  </si>
  <si>
    <t>1997-04-29</t>
  </si>
  <si>
    <t>2017-05-10</t>
  </si>
  <si>
    <t>1997-04-30</t>
  </si>
  <si>
    <t>2017-05-11</t>
  </si>
  <si>
    <t>1997-05-01</t>
  </si>
  <si>
    <t>2017-05-12</t>
  </si>
  <si>
    <t>1997-05-02</t>
  </si>
  <si>
    <t>2017-05-15</t>
  </si>
  <si>
    <t>1997-05-05</t>
  </si>
  <si>
    <t>2017-05-16</t>
  </si>
  <si>
    <t>1997-05-06</t>
  </si>
  <si>
    <t>2017-05-17</t>
  </si>
  <si>
    <t>1997-05-07</t>
  </si>
  <si>
    <t>2017-05-18</t>
  </si>
  <si>
    <t>1997-05-08</t>
  </si>
  <si>
    <t>2017-05-19</t>
  </si>
  <si>
    <t>1997-05-09</t>
  </si>
  <si>
    <t>2017-05-22</t>
  </si>
  <si>
    <t>1997-05-12</t>
  </si>
  <si>
    <t>2017-05-23</t>
  </si>
  <si>
    <t>1997-05-13</t>
  </si>
  <si>
    <t>2017-05-24</t>
  </si>
  <si>
    <t>1997-05-14</t>
  </si>
  <si>
    <t>2017-05-25</t>
  </si>
  <si>
    <t>1997-05-15</t>
  </si>
  <si>
    <t>2017-05-26</t>
  </si>
  <si>
    <t>1997-05-16</t>
  </si>
  <si>
    <t>2017-05-30</t>
  </si>
  <si>
    <t>1997-05-19</t>
  </si>
  <si>
    <t>2017-05-31</t>
  </si>
  <si>
    <t>1997-05-20</t>
  </si>
  <si>
    <t>2017-06-01</t>
  </si>
  <si>
    <t>1997-05-21</t>
  </si>
  <si>
    <t>2017-06-02</t>
  </si>
  <si>
    <t>1997-05-22</t>
  </si>
  <si>
    <t>2017-06-05</t>
  </si>
  <si>
    <t>1997-05-23</t>
  </si>
  <si>
    <t>2017-06-06</t>
  </si>
  <si>
    <t>1997-05-27</t>
  </si>
  <si>
    <t>2017-06-07</t>
  </si>
  <si>
    <t>1997-05-28</t>
  </si>
  <si>
    <t>2017-06-08</t>
  </si>
  <si>
    <t>1997-05-29</t>
  </si>
  <si>
    <t>2017-06-09</t>
  </si>
  <si>
    <t>1997-05-30</t>
  </si>
  <si>
    <t>2017-06-12</t>
  </si>
  <si>
    <t>1997-06-02</t>
  </si>
  <si>
    <t>2017-06-13</t>
  </si>
  <si>
    <t>1997-06-03</t>
  </si>
  <si>
    <t>2017-06-14</t>
  </si>
  <si>
    <t>1997-06-04</t>
  </si>
  <si>
    <t>2017-06-15</t>
  </si>
  <si>
    <t>1997-06-05</t>
  </si>
  <si>
    <t>2017-06-16</t>
  </si>
  <si>
    <t>1997-06-06</t>
  </si>
  <si>
    <t>2017-06-19</t>
  </si>
  <si>
    <t>1997-06-09</t>
  </si>
  <si>
    <t>2017-06-20</t>
  </si>
  <si>
    <t>1997-06-10</t>
  </si>
  <si>
    <t>2017-06-21</t>
  </si>
  <si>
    <t>1997-06-11</t>
  </si>
  <si>
    <t>2017-06-22</t>
  </si>
  <si>
    <t>1997-06-12</t>
  </si>
  <si>
    <t>2017-06-23</t>
  </si>
  <si>
    <t>1997-06-13</t>
  </si>
  <si>
    <t>2017-06-26</t>
  </si>
  <si>
    <t>1997-06-16</t>
  </si>
  <si>
    <t>2017-06-27</t>
  </si>
  <si>
    <t>1997-06-17</t>
  </si>
  <si>
    <t>2017-06-28</t>
  </si>
  <si>
    <t>1997-06-18</t>
  </si>
  <si>
    <t>2017-06-29</t>
  </si>
  <si>
    <t>1997-06-19</t>
  </si>
  <si>
    <t>2017-06-30</t>
  </si>
  <si>
    <t>1997-06-20</t>
  </si>
  <si>
    <t>2017-07-03</t>
  </si>
  <si>
    <t>1997-06-23</t>
  </si>
  <si>
    <t>2017-07-05</t>
  </si>
  <si>
    <t>1997-06-24</t>
  </si>
  <si>
    <t>2017-07-06</t>
  </si>
  <si>
    <t>1997-06-25</t>
  </si>
  <si>
    <t>2017-07-07</t>
  </si>
  <si>
    <t>1997-06-26</t>
  </si>
  <si>
    <t>2017-07-10</t>
  </si>
  <si>
    <t>1997-06-27</t>
  </si>
  <si>
    <t>2017-07-11</t>
  </si>
  <si>
    <t>1997-06-30</t>
  </si>
  <si>
    <t>2017-07-12</t>
  </si>
  <si>
    <t>1997-07-01</t>
  </si>
  <si>
    <t>2017-07-13</t>
  </si>
  <si>
    <t>1997-07-02</t>
  </si>
  <si>
    <t>2017-07-14</t>
  </si>
  <si>
    <t>1997-07-03</t>
  </si>
  <si>
    <t>2017-07-17</t>
  </si>
  <si>
    <t>1997-07-07</t>
  </si>
  <si>
    <t>2017-07-18</t>
  </si>
  <si>
    <t>1997-07-08</t>
  </si>
  <si>
    <t>2017-07-19</t>
  </si>
  <si>
    <t>1997-07-09</t>
  </si>
  <si>
    <t>2017-07-20</t>
  </si>
  <si>
    <t>1997-07-10</t>
  </si>
  <si>
    <t>2017-07-21</t>
  </si>
  <si>
    <t>1997-07-11</t>
  </si>
  <si>
    <t>2017-07-24</t>
  </si>
  <si>
    <t>1997-07-14</t>
  </si>
  <si>
    <t>2017-07-25</t>
  </si>
  <si>
    <t>1997-07-15</t>
  </si>
  <si>
    <t>2017-07-26</t>
  </si>
  <si>
    <t>1997-07-16</t>
  </si>
  <si>
    <t>2017-07-27</t>
  </si>
  <si>
    <t>1997-07-17</t>
  </si>
  <si>
    <t>2017-07-28</t>
  </si>
  <si>
    <t>1997-07-18</t>
  </si>
  <si>
    <t>2017-07-31</t>
  </si>
  <si>
    <t>1997-07-21</t>
  </si>
  <si>
    <t>2017-08-01</t>
  </si>
  <si>
    <t>1997-07-22</t>
  </si>
  <si>
    <t>2017-08-02</t>
  </si>
  <si>
    <t>1997-07-23</t>
  </si>
  <si>
    <t>2017-08-03</t>
  </si>
  <si>
    <t>1997-07-24</t>
  </si>
  <si>
    <t>2017-08-04</t>
  </si>
  <si>
    <t>1997-07-25</t>
  </si>
  <si>
    <t>2017-08-07</t>
  </si>
  <si>
    <t>1997-07-28</t>
  </si>
  <si>
    <t>2017-08-08</t>
  </si>
  <si>
    <t>1997-07-29</t>
  </si>
  <si>
    <t>2017-08-09</t>
  </si>
  <si>
    <t>1997-07-30</t>
  </si>
  <si>
    <t>2017-08-10</t>
  </si>
  <si>
    <t>1997-07-31</t>
  </si>
  <si>
    <t>2017-08-11</t>
  </si>
  <si>
    <t>1997-08-01</t>
  </si>
  <si>
    <t>2017-08-14</t>
  </si>
  <si>
    <t>1997-08-04</t>
  </si>
  <si>
    <t>2017-08-15</t>
  </si>
  <si>
    <t>1997-08-05</t>
  </si>
  <si>
    <t>2017-08-16</t>
  </si>
  <si>
    <t>1997-08-06</t>
  </si>
  <si>
    <t>2017-08-17</t>
  </si>
  <si>
    <t>1997-08-07</t>
  </si>
  <si>
    <t>2017-08-18</t>
  </si>
  <si>
    <t>1997-08-08</t>
  </si>
  <si>
    <t>2017-08-21</t>
  </si>
  <si>
    <t>1997-08-11</t>
  </si>
  <si>
    <t>2017-08-22</t>
  </si>
  <si>
    <t>1997-08-12</t>
  </si>
  <si>
    <t>2017-08-23</t>
  </si>
  <si>
    <t>1997-08-13</t>
  </si>
  <si>
    <t>2017-08-24</t>
  </si>
  <si>
    <t>1997-08-14</t>
  </si>
  <si>
    <t>2017-08-25</t>
  </si>
  <si>
    <t>1997-08-15</t>
  </si>
  <si>
    <t>2017-08-28</t>
  </si>
  <si>
    <t>1997-08-18</t>
  </si>
  <si>
    <t>2017-08-29</t>
  </si>
  <si>
    <t>1997-08-19</t>
  </si>
  <si>
    <t>2017-08-30</t>
  </si>
  <si>
    <t>1997-08-20</t>
  </si>
  <si>
    <t>2017-08-31</t>
  </si>
  <si>
    <t>1997-08-21</t>
  </si>
  <si>
    <t>2017-09-01</t>
  </si>
  <si>
    <t>1997-08-22</t>
  </si>
  <si>
    <t>2017-09-05</t>
  </si>
  <si>
    <t>1997-08-25</t>
  </si>
  <si>
    <t>2017-09-06</t>
  </si>
  <si>
    <t>1997-08-26</t>
  </si>
  <si>
    <t>2017-09-07</t>
  </si>
  <si>
    <t>1997-08-27</t>
  </si>
  <si>
    <t>2017-09-08</t>
  </si>
  <si>
    <t>1997-08-28</t>
  </si>
  <si>
    <t>2017-09-11</t>
  </si>
  <si>
    <t>1997-08-29</t>
  </si>
  <si>
    <t>2017-09-12</t>
  </si>
  <si>
    <t>1997-09-02</t>
  </si>
  <si>
    <t>2017-09-13</t>
  </si>
  <si>
    <t>1997-09-03</t>
  </si>
  <si>
    <t>2017-09-14</t>
  </si>
  <si>
    <t>1997-09-04</t>
  </si>
  <si>
    <t>2017-09-15</t>
  </si>
  <si>
    <t>1997-09-05</t>
  </si>
  <si>
    <t>2017-09-18</t>
  </si>
  <si>
    <t>1997-09-08</t>
  </si>
  <si>
    <t>2017-09-19</t>
  </si>
  <si>
    <t>1997-09-09</t>
  </si>
  <si>
    <t>2017-09-20</t>
  </si>
  <si>
    <t>1997-09-10</t>
  </si>
  <si>
    <t>2017-09-21</t>
  </si>
  <si>
    <t>1997-09-11</t>
  </si>
  <si>
    <t>2017-09-22</t>
  </si>
  <si>
    <t>1997-09-12</t>
  </si>
  <si>
    <t>2017-09-25</t>
  </si>
  <si>
    <t>1997-09-15</t>
  </si>
  <si>
    <t>2017-09-26</t>
  </si>
  <si>
    <t>1997-09-16</t>
  </si>
  <si>
    <t>2017-09-27</t>
  </si>
  <si>
    <t>1997-09-17</t>
  </si>
  <si>
    <t>2017-09-28</t>
  </si>
  <si>
    <t>1997-09-18</t>
  </si>
  <si>
    <t>2017-09-29</t>
  </si>
  <si>
    <t>1997-09-19</t>
  </si>
  <si>
    <t>2017-10-02</t>
  </si>
  <si>
    <t>1997-09-22</t>
  </si>
  <si>
    <t>2017-10-03</t>
  </si>
  <si>
    <t>1997-09-23</t>
  </si>
  <si>
    <t>2017-10-04</t>
  </si>
  <si>
    <t>1997-09-24</t>
  </si>
  <si>
    <t>2017-10-05</t>
  </si>
  <si>
    <t>1997-09-25</t>
  </si>
  <si>
    <t>2017-10-06</t>
  </si>
  <si>
    <t>1997-09-26</t>
  </si>
  <si>
    <t>2017-10-09</t>
  </si>
  <si>
    <t>1997-09-29</t>
  </si>
  <si>
    <t>2017-10-10</t>
  </si>
  <si>
    <t>1997-09-30</t>
  </si>
  <si>
    <t>2017-10-11</t>
  </si>
  <si>
    <t>1997-10-01</t>
  </si>
  <si>
    <t>2017-10-12</t>
  </si>
  <si>
    <t>1997-10-02</t>
  </si>
  <si>
    <t>2017-10-13</t>
  </si>
  <si>
    <t>1997-10-03</t>
  </si>
  <si>
    <t>2017-10-16</t>
  </si>
  <si>
    <t>1997-10-06</t>
  </si>
  <si>
    <t>2017-10-17</t>
  </si>
  <si>
    <t>1997-10-07</t>
  </si>
  <si>
    <t>2017-10-18</t>
  </si>
  <si>
    <t>1997-10-08</t>
  </si>
  <si>
    <t>2017-10-19</t>
  </si>
  <si>
    <t>1997-10-09</t>
  </si>
  <si>
    <t>2017-10-20</t>
  </si>
  <si>
    <t>1997-10-10</t>
  </si>
  <si>
    <t>2017-10-23</t>
  </si>
  <si>
    <t>1997-10-13</t>
  </si>
  <si>
    <t>2017-10-24</t>
  </si>
  <si>
    <t>1997-10-14</t>
  </si>
  <si>
    <t>2017-10-25</t>
  </si>
  <si>
    <t>1997-10-15</t>
  </si>
  <si>
    <t>2017-10-26</t>
  </si>
  <si>
    <t>1997-10-16</t>
  </si>
  <si>
    <t>2017-10-27</t>
  </si>
  <si>
    <t>1997-10-17</t>
  </si>
  <si>
    <t>2017-10-30</t>
  </si>
  <si>
    <t>1997-10-20</t>
  </si>
  <si>
    <t>2017-10-31</t>
  </si>
  <si>
    <t>1997-10-21</t>
  </si>
  <si>
    <t>2017-11-01</t>
  </si>
  <si>
    <t>1997-10-22</t>
  </si>
  <si>
    <t>2017-11-02</t>
  </si>
  <si>
    <t>1997-10-23</t>
  </si>
  <si>
    <t>2017-11-03</t>
  </si>
  <si>
    <t>1997-10-24</t>
  </si>
  <si>
    <t>2017-11-06</t>
  </si>
  <si>
    <t>1997-10-27</t>
  </si>
  <si>
    <t>2017-11-07</t>
  </si>
  <si>
    <t>1997-10-28</t>
  </si>
  <si>
    <t>2017-11-08</t>
  </si>
  <si>
    <t>1997-10-29</t>
  </si>
  <si>
    <t>2017-11-09</t>
  </si>
  <si>
    <t>1997-10-30</t>
  </si>
  <si>
    <t>2017-11-10</t>
  </si>
  <si>
    <t>1997-10-31</t>
  </si>
  <si>
    <t>2017-11-13</t>
  </si>
  <si>
    <t>1997-11-03</t>
  </si>
  <si>
    <t>2017-11-14</t>
  </si>
  <si>
    <t>1997-11-04</t>
  </si>
  <si>
    <t>2017-11-15</t>
  </si>
  <si>
    <t>1997-11-05</t>
  </si>
  <si>
    <t>2017-11-16</t>
  </si>
  <si>
    <t>1997-11-06</t>
  </si>
  <si>
    <t>2017-11-17</t>
  </si>
  <si>
    <t>1997-11-07</t>
  </si>
  <si>
    <t>2017-11-20</t>
  </si>
  <si>
    <t>1997-11-10</t>
  </si>
  <si>
    <t>2017-11-21</t>
  </si>
  <si>
    <t>1997-11-11</t>
  </si>
  <si>
    <t>2017-11-22</t>
  </si>
  <si>
    <t>1997-11-12</t>
  </si>
  <si>
    <t>2017-11-24</t>
  </si>
  <si>
    <t>1997-11-13</t>
  </si>
  <si>
    <t>2017-11-27</t>
  </si>
  <si>
    <t>1997-11-14</t>
  </si>
  <si>
    <t>2017-11-28</t>
  </si>
  <si>
    <t>1997-11-17</t>
  </si>
  <si>
    <t>2017-11-29</t>
  </si>
  <si>
    <t>1997-11-18</t>
  </si>
  <si>
    <t>2017-11-30</t>
  </si>
  <si>
    <t>1997-11-19</t>
  </si>
  <si>
    <t>2017-12-01</t>
  </si>
  <si>
    <t>1997-11-20</t>
  </si>
  <si>
    <t>2017-12-04</t>
  </si>
  <si>
    <t>1997-11-21</t>
  </si>
  <si>
    <t>2017-12-05</t>
  </si>
  <si>
    <t>1997-11-24</t>
  </si>
  <si>
    <t>2017-12-06</t>
  </si>
  <si>
    <t>1997-11-25</t>
  </si>
  <si>
    <t>2017-12-07</t>
  </si>
  <si>
    <t>1997-11-26</t>
  </si>
  <si>
    <t>2017-12-08</t>
  </si>
  <si>
    <t>1997-11-28</t>
  </si>
  <si>
    <t>2017-12-11</t>
  </si>
  <si>
    <t>1997-12-01</t>
  </si>
  <si>
    <t>2017-12-12</t>
  </si>
  <si>
    <t>1997-12-02</t>
  </si>
  <si>
    <t>2017-12-13</t>
  </si>
  <si>
    <t>1997-12-03</t>
  </si>
  <si>
    <t>2017-12-14</t>
  </si>
  <si>
    <t>1997-12-04</t>
  </si>
  <si>
    <t>2017-12-15</t>
  </si>
  <si>
    <t>1997-12-05</t>
  </si>
  <si>
    <t>2017-12-18</t>
  </si>
  <si>
    <t>1997-12-08</t>
  </si>
  <si>
    <t>2017-12-19</t>
  </si>
  <si>
    <t>1997-12-09</t>
  </si>
  <si>
    <t>2017-12-20</t>
  </si>
  <si>
    <t>1997-12-10</t>
  </si>
  <si>
    <t>2017-12-21</t>
  </si>
  <si>
    <t>1997-12-11</t>
  </si>
  <si>
    <t>2017-12-22</t>
  </si>
  <si>
    <t>1997-12-12</t>
  </si>
  <si>
    <t>2017-12-26</t>
  </si>
  <si>
    <t>1997-12-15</t>
  </si>
  <si>
    <t>2017-12-27</t>
  </si>
  <si>
    <t>1997-12-16</t>
  </si>
  <si>
    <t>2017-12-28</t>
  </si>
  <si>
    <t>1997-12-17</t>
  </si>
  <si>
    <t>2017-12-29</t>
  </si>
  <si>
    <t>1997-12-18</t>
  </si>
  <si>
    <t>2018-01-02</t>
  </si>
  <si>
    <t>1997-12-19</t>
  </si>
  <si>
    <t>2018-01-03</t>
  </si>
  <si>
    <t>1997-12-22</t>
  </si>
  <si>
    <t>2018-01-04</t>
  </si>
  <si>
    <t>1997-12-23</t>
  </si>
  <si>
    <t>2018-01-05</t>
  </si>
  <si>
    <t>1997-12-24</t>
  </si>
  <si>
    <t>2018-01-08</t>
  </si>
  <si>
    <t>1997-12-26</t>
  </si>
  <si>
    <t>2018-01-09</t>
  </si>
  <si>
    <t>1997-12-29</t>
  </si>
  <si>
    <t>2018-01-10</t>
  </si>
  <si>
    <t>1997-12-30</t>
  </si>
  <si>
    <t>2018-01-11</t>
  </si>
  <si>
    <t>1997-12-31</t>
  </si>
  <si>
    <t>2018-01-12</t>
  </si>
  <si>
    <t>1998-01-02</t>
  </si>
  <si>
    <t>2018-01-16</t>
  </si>
  <si>
    <t>1998-01-05</t>
  </si>
  <si>
    <t>2018-01-17</t>
  </si>
  <si>
    <t>1998-01-06</t>
  </si>
  <si>
    <t>2018-01-18</t>
  </si>
  <si>
    <t>1998-01-07</t>
  </si>
  <si>
    <t>2018-01-19</t>
  </si>
  <si>
    <t>1998-01-08</t>
  </si>
  <si>
    <t>2018-01-22</t>
  </si>
  <si>
    <t>1998-01-09</t>
  </si>
  <si>
    <t>2018-01-23</t>
  </si>
  <si>
    <t>1998-01-12</t>
  </si>
  <si>
    <t>2018-01-24</t>
  </si>
  <si>
    <t>1998-01-13</t>
  </si>
  <si>
    <t>2018-01-25</t>
  </si>
  <si>
    <t>1998-01-14</t>
  </si>
  <si>
    <t>2018-01-26</t>
  </si>
  <si>
    <t>1998-01-15</t>
  </si>
  <si>
    <t>2018-01-29</t>
  </si>
  <si>
    <t>1998-01-16</t>
  </si>
  <si>
    <t>2018-01-30</t>
  </si>
  <si>
    <t>1998-01-20</t>
  </si>
  <si>
    <t>2018-01-31</t>
  </si>
  <si>
    <t>1998-01-21</t>
  </si>
  <si>
    <t>2018-02-01</t>
  </si>
  <si>
    <t>1998-01-22</t>
  </si>
  <si>
    <t>2018-02-02</t>
  </si>
  <si>
    <t>1998-01-23</t>
  </si>
  <si>
    <t>2018-02-05</t>
  </si>
  <si>
    <t>1998-01-26</t>
  </si>
  <si>
    <t>2018-02-06</t>
  </si>
  <si>
    <t>1998-01-27</t>
  </si>
  <si>
    <t>2018-02-07</t>
  </si>
  <si>
    <t>1998-01-28</t>
  </si>
  <si>
    <t>2018-02-08</t>
  </si>
  <si>
    <t>1998-01-29</t>
  </si>
  <si>
    <t>2018-02-09</t>
  </si>
  <si>
    <t>1998-01-30</t>
  </si>
  <si>
    <t>2018-02-12</t>
  </si>
  <si>
    <t>1998-02-02</t>
  </si>
  <si>
    <t>2018-02-13</t>
  </si>
  <si>
    <t>1998-02-03</t>
  </si>
  <si>
    <t>2018-02-14</t>
  </si>
  <si>
    <t>1998-02-04</t>
  </si>
  <si>
    <t>2018-02-15</t>
  </si>
  <si>
    <t>1998-02-05</t>
  </si>
  <si>
    <t>2018-02-16</t>
  </si>
  <si>
    <t>1998-02-06</t>
  </si>
  <si>
    <t>2018-02-20</t>
  </si>
  <si>
    <t>1998-02-09</t>
  </si>
  <si>
    <t>2018-02-21</t>
  </si>
  <si>
    <t>1998-02-10</t>
  </si>
  <si>
    <t>2018-02-22</t>
  </si>
  <si>
    <t>1998-02-11</t>
  </si>
  <si>
    <t>2018-02-23</t>
  </si>
  <si>
    <t>1998-02-12</t>
  </si>
  <si>
    <t>2018-02-26</t>
  </si>
  <si>
    <t>1998-02-13</t>
  </si>
  <si>
    <t>2018-02-27</t>
  </si>
  <si>
    <t>1998-02-17</t>
  </si>
  <si>
    <t>2018-02-28</t>
  </si>
  <si>
    <t>1998-02-18</t>
  </si>
  <si>
    <t>2018-03-01</t>
  </si>
  <si>
    <t>1998-02-19</t>
  </si>
  <si>
    <t>2018-03-02</t>
  </si>
  <si>
    <t>1998-02-20</t>
  </si>
  <si>
    <t>2018-03-05</t>
  </si>
  <si>
    <t>1998-02-23</t>
  </si>
  <si>
    <t>2018-03-06</t>
  </si>
  <si>
    <t>1998-02-24</t>
  </si>
  <si>
    <t>2018-03-07</t>
  </si>
  <si>
    <t>1998-02-25</t>
  </si>
  <si>
    <t>2018-03-08</t>
  </si>
  <si>
    <t>1998-02-26</t>
  </si>
  <si>
    <t>2018-03-09</t>
  </si>
  <si>
    <t>1998-02-27</t>
  </si>
  <si>
    <t>2018-03-12</t>
  </si>
  <si>
    <t>1998-03-02</t>
  </si>
  <si>
    <t>2018-03-13</t>
  </si>
  <si>
    <t>1998-03-03</t>
  </si>
  <si>
    <t>2018-03-14</t>
  </si>
  <si>
    <t>1998-03-04</t>
  </si>
  <si>
    <t>2018-03-15</t>
  </si>
  <si>
    <t>1998-03-05</t>
  </si>
  <si>
    <t>2018-03-16</t>
  </si>
  <si>
    <t>1998-03-06</t>
  </si>
  <si>
    <t>2018-03-19</t>
  </si>
  <si>
    <t>1998-03-09</t>
  </si>
  <si>
    <t>2018-03-20</t>
  </si>
  <si>
    <t>1998-03-10</t>
  </si>
  <si>
    <t>2018-03-21</t>
  </si>
  <si>
    <t>1998-03-11</t>
  </si>
  <si>
    <t>2018-03-22</t>
  </si>
  <si>
    <t>1998-03-12</t>
  </si>
  <si>
    <t>2018-03-23</t>
  </si>
  <si>
    <t>1998-03-13</t>
  </si>
  <si>
    <t>2018-03-26</t>
  </si>
  <si>
    <t>1998-03-16</t>
  </si>
  <si>
    <t>2018-03-27</t>
  </si>
  <si>
    <t>1998-03-17</t>
  </si>
  <si>
    <t>2018-03-28</t>
  </si>
  <si>
    <t>1998-03-18</t>
  </si>
  <si>
    <t>2018-03-29</t>
  </si>
  <si>
    <t>1998-03-19</t>
  </si>
  <si>
    <t>2018-04-02</t>
  </si>
  <si>
    <t>1998-03-20</t>
  </si>
  <si>
    <t>2018-04-03</t>
  </si>
  <si>
    <t>1998-03-23</t>
  </si>
  <si>
    <t>2018-04-04</t>
  </si>
  <si>
    <t>1998-03-24</t>
  </si>
  <si>
    <t>2018-04-05</t>
  </si>
  <si>
    <t>1998-03-25</t>
  </si>
  <si>
    <t>2018-04-06</t>
  </si>
  <si>
    <t>1998-03-26</t>
  </si>
  <si>
    <t>2018-04-09</t>
  </si>
  <si>
    <t>1998-03-27</t>
  </si>
  <si>
    <t>2018-04-10</t>
  </si>
  <si>
    <t>1998-03-30</t>
  </si>
  <si>
    <t>2018-04-11</t>
  </si>
  <si>
    <t>1998-03-31</t>
  </si>
  <si>
    <t>2018-04-12</t>
  </si>
  <si>
    <t>1998-04-01</t>
  </si>
  <si>
    <t>2018-04-13</t>
  </si>
  <si>
    <t>1998-04-02</t>
  </si>
  <si>
    <t>2018-04-16</t>
  </si>
  <si>
    <t>1998-04-03</t>
  </si>
  <si>
    <t>2018-04-17</t>
  </si>
  <si>
    <t>1998-04-06</t>
  </si>
  <si>
    <t>2018-04-18</t>
  </si>
  <si>
    <t>1998-04-07</t>
  </si>
  <si>
    <t>2018-04-19</t>
  </si>
  <si>
    <t>1998-04-08</t>
  </si>
  <si>
    <t>2018-04-20</t>
  </si>
  <si>
    <t>1998-04-09</t>
  </si>
  <si>
    <t>2018-04-23</t>
  </si>
  <si>
    <t>1998-04-13</t>
  </si>
  <si>
    <t>2018-04-24</t>
  </si>
  <si>
    <t>1998-04-14</t>
  </si>
  <si>
    <t>2018-04-25</t>
  </si>
  <si>
    <t>1998-04-15</t>
  </si>
  <si>
    <t>2018-04-26</t>
  </si>
  <si>
    <t>1998-04-16</t>
  </si>
  <si>
    <t>2018-04-27</t>
  </si>
  <si>
    <t>1998-04-17</t>
  </si>
  <si>
    <t>2018-04-30</t>
  </si>
  <si>
    <t>1998-04-20</t>
  </si>
  <si>
    <t>2018-05-01</t>
  </si>
  <si>
    <t>1998-04-21</t>
  </si>
  <si>
    <t>2018-05-02</t>
  </si>
  <si>
    <t>1998-04-22</t>
  </si>
  <si>
    <t>2018-05-03</t>
  </si>
  <si>
    <t>1998-04-23</t>
  </si>
  <si>
    <t>2018-05-04</t>
  </si>
  <si>
    <t>1998-04-24</t>
  </si>
  <si>
    <t>2018-05-07</t>
  </si>
  <si>
    <t>1998-04-27</t>
  </si>
  <si>
    <t>2018-05-08</t>
  </si>
  <si>
    <t>1998-04-28</t>
  </si>
  <si>
    <t>2018-05-09</t>
  </si>
  <si>
    <t>1998-04-29</t>
  </si>
  <si>
    <t>2018-05-10</t>
  </si>
  <si>
    <t>1998-04-30</t>
  </si>
  <si>
    <t>2018-05-11</t>
  </si>
  <si>
    <t>1998-05-01</t>
  </si>
  <si>
    <t>2018-05-14</t>
  </si>
  <si>
    <t>1998-05-04</t>
  </si>
  <si>
    <t>2018-05-15</t>
  </si>
  <si>
    <t>1998-05-05</t>
  </si>
  <si>
    <t>2018-05-16</t>
  </si>
  <si>
    <t>1998-05-06</t>
  </si>
  <si>
    <t>2018-05-17</t>
  </si>
  <si>
    <t>1998-05-07</t>
  </si>
  <si>
    <t>2018-05-18</t>
  </si>
  <si>
    <t>1998-05-08</t>
  </si>
  <si>
    <t>2018-05-21</t>
  </si>
  <si>
    <t>1998-05-11</t>
  </si>
  <si>
    <t>2018-05-22</t>
  </si>
  <si>
    <t>1998-05-12</t>
  </si>
  <si>
    <t>2018-05-23</t>
  </si>
  <si>
    <t>1998-05-13</t>
  </si>
  <si>
    <t>2018-05-24</t>
  </si>
  <si>
    <t>1998-05-14</t>
  </si>
  <si>
    <t>2018-05-25</t>
  </si>
  <si>
    <t>1998-05-15</t>
  </si>
  <si>
    <t>2018-05-29</t>
  </si>
  <si>
    <t>1998-05-18</t>
  </si>
  <si>
    <t>2018-05-30</t>
  </si>
  <si>
    <t>1998-05-19</t>
  </si>
  <si>
    <t>2018-05-31</t>
  </si>
  <si>
    <t>1998-05-20</t>
  </si>
  <si>
    <t>2018-06-01</t>
  </si>
  <si>
    <t>1998-05-21</t>
  </si>
  <si>
    <t>2018-06-04</t>
  </si>
  <si>
    <t>1998-05-22</t>
  </si>
  <si>
    <t>2018-06-05</t>
  </si>
  <si>
    <t>1998-05-26</t>
  </si>
  <si>
    <t>2018-06-06</t>
  </si>
  <si>
    <t>1998-05-27</t>
  </si>
  <si>
    <t>2018-06-07</t>
  </si>
  <si>
    <t>1998-05-28</t>
  </si>
  <si>
    <t>2018-06-08</t>
  </si>
  <si>
    <t>1998-05-29</t>
  </si>
  <si>
    <t>2018-06-11</t>
  </si>
  <si>
    <t>1998-06-01</t>
  </si>
  <si>
    <t>2018-06-12</t>
  </si>
  <si>
    <t>1998-06-02</t>
  </si>
  <si>
    <t>2018-06-13</t>
  </si>
  <si>
    <t>1998-06-03</t>
  </si>
  <si>
    <t>2018-06-14</t>
  </si>
  <si>
    <t>1998-06-04</t>
  </si>
  <si>
    <t>2018-06-15</t>
  </si>
  <si>
    <t>1998-06-05</t>
  </si>
  <si>
    <t>2018-06-18</t>
  </si>
  <si>
    <t>1998-06-08</t>
  </si>
  <si>
    <t>2018-06-19</t>
  </si>
  <si>
    <t>1998-06-09</t>
  </si>
  <si>
    <t>2018-06-20</t>
  </si>
  <si>
    <t>1998-06-10</t>
  </si>
  <si>
    <t>2018-06-21</t>
  </si>
  <si>
    <t>1998-06-11</t>
  </si>
  <si>
    <t>2018-06-22</t>
  </si>
  <si>
    <t>1998-06-12</t>
  </si>
  <si>
    <t>2018-06-25</t>
  </si>
  <si>
    <t>1998-06-15</t>
  </si>
  <si>
    <t>2018-06-26</t>
  </si>
  <si>
    <t>1998-06-16</t>
  </si>
  <si>
    <t>2018-06-27</t>
  </si>
  <si>
    <t>1998-06-17</t>
  </si>
  <si>
    <t>2018-06-28</t>
  </si>
  <si>
    <t>1998-06-18</t>
  </si>
  <si>
    <t>2018-06-29</t>
  </si>
  <si>
    <t>1998-06-19</t>
  </si>
  <si>
    <t>2018-07-02</t>
  </si>
  <si>
    <t>1998-06-22</t>
  </si>
  <si>
    <t>2018-07-03</t>
  </si>
  <si>
    <t>1998-06-23</t>
  </si>
  <si>
    <t>2018-07-05</t>
  </si>
  <si>
    <t>1998-06-24</t>
  </si>
  <si>
    <t>2018-07-06</t>
  </si>
  <si>
    <t>1998-06-25</t>
  </si>
  <si>
    <t>2018-07-09</t>
  </si>
  <si>
    <t>1998-06-26</t>
  </si>
  <si>
    <t>2018-07-10</t>
  </si>
  <si>
    <t>1998-06-29</t>
  </si>
  <si>
    <t>2018-07-11</t>
  </si>
  <si>
    <t>1998-06-30</t>
  </si>
  <si>
    <t>2018-07-12</t>
  </si>
  <si>
    <t>1998-07-01</t>
  </si>
  <si>
    <t>2018-07-13</t>
  </si>
  <si>
    <t>1998-07-02</t>
  </si>
  <si>
    <t>2018-07-16</t>
  </si>
  <si>
    <t>1998-07-06</t>
  </si>
  <si>
    <t>2018-07-17</t>
  </si>
  <si>
    <t>1998-07-07</t>
  </si>
  <si>
    <t>2018-07-18</t>
  </si>
  <si>
    <t>1998-07-08</t>
  </si>
  <si>
    <t>2018-07-19</t>
  </si>
  <si>
    <t>1998-07-09</t>
  </si>
  <si>
    <t>2018-07-20</t>
  </si>
  <si>
    <t>1998-07-10</t>
  </si>
  <si>
    <t>2018-07-23</t>
  </si>
  <si>
    <t>1998-07-13</t>
  </si>
  <si>
    <t>2018-07-24</t>
  </si>
  <si>
    <t>1998-07-14</t>
  </si>
  <si>
    <t>2018-07-25</t>
  </si>
  <si>
    <t>1998-07-15</t>
  </si>
  <si>
    <t>2018-07-26</t>
  </si>
  <si>
    <t>1998-07-16</t>
  </si>
  <si>
    <t>2018-07-27</t>
  </si>
  <si>
    <t>1998-07-17</t>
  </si>
  <si>
    <t>2018-07-30</t>
  </si>
  <si>
    <t>1998-07-20</t>
  </si>
  <si>
    <t>2018-07-31</t>
  </si>
  <si>
    <t>1998-07-21</t>
  </si>
  <si>
    <t>2018-08-01</t>
  </si>
  <si>
    <t>1998-07-22</t>
  </si>
  <si>
    <t>2018-08-02</t>
  </si>
  <si>
    <t>1998-07-23</t>
  </si>
  <si>
    <t>2018-08-03</t>
  </si>
  <si>
    <t>1998-07-24</t>
  </si>
  <si>
    <t>2018-08-06</t>
  </si>
  <si>
    <t>1998-07-27</t>
  </si>
  <si>
    <t>2018-08-07</t>
  </si>
  <si>
    <t>1998-07-28</t>
  </si>
  <si>
    <t>2018-08-08</t>
  </si>
  <si>
    <t>1998-07-29</t>
  </si>
  <si>
    <t>2018-08-09</t>
  </si>
  <si>
    <t>1998-07-30</t>
  </si>
  <si>
    <t>2018-08-10</t>
  </si>
  <si>
    <t>1998-07-31</t>
  </si>
  <si>
    <t>2018-08-13</t>
  </si>
  <si>
    <t>1998-08-03</t>
  </si>
  <si>
    <t>2018-08-14</t>
  </si>
  <si>
    <t>1998-08-04</t>
  </si>
  <si>
    <t>2018-08-15</t>
  </si>
  <si>
    <t>1998-08-05</t>
  </si>
  <si>
    <t>2018-08-16</t>
  </si>
  <si>
    <t>1998-08-06</t>
  </si>
  <si>
    <t>2018-08-17</t>
  </si>
  <si>
    <t>1998-08-07</t>
  </si>
  <si>
    <t>2018-08-20</t>
  </si>
  <si>
    <t>1998-08-10</t>
  </si>
  <si>
    <t>2018-08-21</t>
  </si>
  <si>
    <t>1998-08-11</t>
  </si>
  <si>
    <t>2018-08-22</t>
  </si>
  <si>
    <t>1998-08-12</t>
  </si>
  <si>
    <t>2018-08-23</t>
  </si>
  <si>
    <t>1998-08-13</t>
  </si>
  <si>
    <t>2018-08-24</t>
  </si>
  <si>
    <t>1998-08-14</t>
  </si>
  <si>
    <t>2018-08-27</t>
  </si>
  <si>
    <t>1998-08-17</t>
  </si>
  <si>
    <t>2018-08-28</t>
  </si>
  <si>
    <t>1998-08-18</t>
  </si>
  <si>
    <t>2018-08-29</t>
  </si>
  <si>
    <t>1998-08-19</t>
  </si>
  <si>
    <t>2018-08-30</t>
  </si>
  <si>
    <t>1998-08-20</t>
  </si>
  <si>
    <t>2018-08-31</t>
  </si>
  <si>
    <t>1998-08-21</t>
  </si>
  <si>
    <t>2018-09-04</t>
  </si>
  <si>
    <t>1998-08-24</t>
  </si>
  <si>
    <t>2018-09-05</t>
  </si>
  <si>
    <t>1998-08-25</t>
  </si>
  <si>
    <t>2018-09-06</t>
  </si>
  <si>
    <t>1998-08-26</t>
  </si>
  <si>
    <t>2018-09-07</t>
  </si>
  <si>
    <t>1998-08-27</t>
  </si>
  <si>
    <t>2018-09-10</t>
  </si>
  <si>
    <t>1998-08-28</t>
  </si>
  <si>
    <t>2018-09-11</t>
  </si>
  <si>
    <t>1998-08-31</t>
  </si>
  <si>
    <t>2018-09-12</t>
  </si>
  <si>
    <t>1998-09-01</t>
  </si>
  <si>
    <t>2018-09-13</t>
  </si>
  <si>
    <t>1998-09-02</t>
  </si>
  <si>
    <t>2018-09-14</t>
  </si>
  <si>
    <t>1998-09-03</t>
  </si>
  <si>
    <t>2018-09-17</t>
  </si>
  <si>
    <t>1998-09-04</t>
  </si>
  <si>
    <t>2018-09-18</t>
  </si>
  <si>
    <t>1998-09-08</t>
  </si>
  <si>
    <t>2018-09-19</t>
  </si>
  <si>
    <t>1998-09-09</t>
  </si>
  <si>
    <t>2018-09-20</t>
  </si>
  <si>
    <t>1998-09-10</t>
  </si>
  <si>
    <t>2018-09-21</t>
  </si>
  <si>
    <t>1998-09-11</t>
  </si>
  <si>
    <t>2018-09-24</t>
  </si>
  <si>
    <t>1998-09-14</t>
  </si>
  <si>
    <t>2018-09-25</t>
  </si>
  <si>
    <t>1998-09-15</t>
  </si>
  <si>
    <t>2018-09-26</t>
  </si>
  <si>
    <t>1998-09-16</t>
  </si>
  <si>
    <t>2018-09-27</t>
  </si>
  <si>
    <t>1998-09-17</t>
  </si>
  <si>
    <t>2018-09-28</t>
  </si>
  <si>
    <t>1998-09-18</t>
  </si>
  <si>
    <t>2018-10-01</t>
  </si>
  <si>
    <t>1998-09-21</t>
  </si>
  <si>
    <t>2018-10-02</t>
  </si>
  <si>
    <t>1998-09-22</t>
  </si>
  <si>
    <t>2018-10-03</t>
  </si>
  <si>
    <t>1998-09-23</t>
  </si>
  <si>
    <t>2018-10-04</t>
  </si>
  <si>
    <t>1998-09-24</t>
  </si>
  <si>
    <t>2018-10-05</t>
  </si>
  <si>
    <t>1998-09-25</t>
  </si>
  <si>
    <t>2018-10-08</t>
  </si>
  <si>
    <t>1998-09-28</t>
  </si>
  <si>
    <t>2018-10-09</t>
  </si>
  <si>
    <t>1998-09-29</t>
  </si>
  <si>
    <t>2018-10-10</t>
  </si>
  <si>
    <t>1998-09-30</t>
  </si>
  <si>
    <t>2018-10-11</t>
  </si>
  <si>
    <t>1998-10-01</t>
  </si>
  <si>
    <t>2018-10-12</t>
  </si>
  <si>
    <t>1998-10-02</t>
  </si>
  <si>
    <t>2018-10-15</t>
  </si>
  <si>
    <t>1998-10-05</t>
  </si>
  <si>
    <t>2018-10-16</t>
  </si>
  <si>
    <t>1998-10-06</t>
  </si>
  <si>
    <t>2018-10-17</t>
  </si>
  <si>
    <t>1998-10-07</t>
  </si>
  <si>
    <t>2018-10-18</t>
  </si>
  <si>
    <t>1998-10-08</t>
  </si>
  <si>
    <t>2018-10-19</t>
  </si>
  <si>
    <t>1998-10-09</t>
  </si>
  <si>
    <t>2018-10-22</t>
  </si>
  <si>
    <t>1998-10-12</t>
  </si>
  <si>
    <t>2018-10-23</t>
  </si>
  <si>
    <t>1998-10-13</t>
  </si>
  <si>
    <t>2018-10-24</t>
  </si>
  <si>
    <t>1998-10-14</t>
  </si>
  <si>
    <t>2018-10-25</t>
  </si>
  <si>
    <t>1998-10-15</t>
  </si>
  <si>
    <t>2018-10-26</t>
  </si>
  <si>
    <t>1998-10-16</t>
  </si>
  <si>
    <t>2018-10-29</t>
  </si>
  <si>
    <t>1998-10-19</t>
  </si>
  <si>
    <t>2018-10-30</t>
  </si>
  <si>
    <t>1998-10-20</t>
  </si>
  <si>
    <t>2018-10-31</t>
  </si>
  <si>
    <t>1998-10-21</t>
  </si>
  <si>
    <t>2018-11-01</t>
  </si>
  <si>
    <t>1998-10-22</t>
  </si>
  <si>
    <t>2018-11-02</t>
  </si>
  <si>
    <t>1998-10-23</t>
  </si>
  <si>
    <t>2018-11-05</t>
  </si>
  <si>
    <t>1998-10-26</t>
  </si>
  <si>
    <t>2018-11-06</t>
  </si>
  <si>
    <t>1998-10-27</t>
  </si>
  <si>
    <t>2018-11-07</t>
  </si>
  <si>
    <t>1998-10-28</t>
  </si>
  <si>
    <t>2018-11-08</t>
  </si>
  <si>
    <t>1998-10-29</t>
  </si>
  <si>
    <t>2018-11-09</t>
  </si>
  <si>
    <t>1998-10-30</t>
  </si>
  <si>
    <t>2018-11-12</t>
  </si>
  <si>
    <t>1998-11-02</t>
  </si>
  <si>
    <t>2018-11-13</t>
  </si>
  <si>
    <t>1998-11-03</t>
  </si>
  <si>
    <t>2018-11-14</t>
  </si>
  <si>
    <t>1998-11-04</t>
  </si>
  <si>
    <t>2018-11-15</t>
  </si>
  <si>
    <t>1998-11-05</t>
  </si>
  <si>
    <t>2018-11-16</t>
  </si>
  <si>
    <t>1998-11-06</t>
  </si>
  <si>
    <t>2018-11-19</t>
  </si>
  <si>
    <t>1998-11-09</t>
  </si>
  <si>
    <t>2018-11-20</t>
  </si>
  <si>
    <t>1998-11-10</t>
  </si>
  <si>
    <t>2018-11-21</t>
  </si>
  <si>
    <t>1998-11-11</t>
  </si>
  <si>
    <t>2018-11-23</t>
  </si>
  <si>
    <t>1998-11-12</t>
  </si>
  <si>
    <t>2018-11-26</t>
  </si>
  <si>
    <t>1998-11-13</t>
  </si>
  <si>
    <t>2018-11-27</t>
  </si>
  <si>
    <t>1998-11-16</t>
  </si>
  <si>
    <t>2018-11-28</t>
  </si>
  <si>
    <t>1998-11-17</t>
  </si>
  <si>
    <t>2018-11-29</t>
  </si>
  <si>
    <t>1998-11-18</t>
  </si>
  <si>
    <t>2018-11-30</t>
  </si>
  <si>
    <t>1998-11-19</t>
  </si>
  <si>
    <t>2018-12-03</t>
  </si>
  <si>
    <t>1998-11-20</t>
  </si>
  <si>
    <t>2018-12-04</t>
  </si>
  <si>
    <t>1998-11-23</t>
  </si>
  <si>
    <t>2018-12-06</t>
  </si>
  <si>
    <t>1998-11-24</t>
  </si>
  <si>
    <t>2018-12-07</t>
  </si>
  <si>
    <t>1998-11-25</t>
  </si>
  <si>
    <t>2018-12-10</t>
  </si>
  <si>
    <t>1998-11-27</t>
  </si>
  <si>
    <t>2018-12-11</t>
  </si>
  <si>
    <t>1998-11-30</t>
  </si>
  <si>
    <t>2018-12-12</t>
  </si>
  <si>
    <t>1998-12-01</t>
  </si>
  <si>
    <t>2018-12-13</t>
  </si>
  <si>
    <t>1998-12-02</t>
  </si>
  <si>
    <t>2018-12-14</t>
  </si>
  <si>
    <t>1998-12-03</t>
  </si>
  <si>
    <t>2018-12-17</t>
  </si>
  <si>
    <t>1998-12-04</t>
  </si>
  <si>
    <t>2018-12-18</t>
  </si>
  <si>
    <t>1998-12-07</t>
  </si>
  <si>
    <t>2018-12-19</t>
  </si>
  <si>
    <t>1998-12-08</t>
  </si>
  <si>
    <t>2018-12-20</t>
  </si>
  <si>
    <t>1998-12-09</t>
  </si>
  <si>
    <t>2018-12-21</t>
  </si>
  <si>
    <t>1998-12-10</t>
  </si>
  <si>
    <t>2018-12-24</t>
  </si>
  <si>
    <t>1998-12-11</t>
  </si>
  <si>
    <t>2018-12-26</t>
  </si>
  <si>
    <t>1998-12-14</t>
  </si>
  <si>
    <t>2018-12-27</t>
  </si>
  <si>
    <t>1998-12-15</t>
  </si>
  <si>
    <t>2018-12-28</t>
  </si>
  <si>
    <t>1998-12-16</t>
  </si>
  <si>
    <t>2018-12-31</t>
  </si>
  <si>
    <t>1998-12-17</t>
  </si>
  <si>
    <t>2019-01-02</t>
  </si>
  <si>
    <t>1998-12-18</t>
  </si>
  <si>
    <t>2019-01-03</t>
  </si>
  <si>
    <t>1998-12-21</t>
  </si>
  <si>
    <t>2019-01-04</t>
  </si>
  <si>
    <t>1998-12-22</t>
  </si>
  <si>
    <t>2019-01-07</t>
  </si>
  <si>
    <t>1998-12-23</t>
  </si>
  <si>
    <t>2019-01-08</t>
  </si>
  <si>
    <t>1998-12-24</t>
  </si>
  <si>
    <t>2019-01-09</t>
  </si>
  <si>
    <t>1998-12-28</t>
  </si>
  <si>
    <t>2019-01-10</t>
  </si>
  <si>
    <t>1998-12-29</t>
  </si>
  <si>
    <t>2019-01-11</t>
  </si>
  <si>
    <t>1998-12-30</t>
  </si>
  <si>
    <t>2019-01-14</t>
  </si>
  <si>
    <t>1998-12-31</t>
  </si>
  <si>
    <t>2019-01-15</t>
  </si>
  <si>
    <t>1999-01-04</t>
  </si>
  <si>
    <t>2019-01-16</t>
  </si>
  <si>
    <t>1999-01-05</t>
  </si>
  <si>
    <t>2019-01-17</t>
  </si>
  <si>
    <t>1999-01-06</t>
  </si>
  <si>
    <t>2019-01-18</t>
  </si>
  <si>
    <t>1999-01-07</t>
  </si>
  <si>
    <t>2019-01-22</t>
  </si>
  <si>
    <t>1999-01-08</t>
  </si>
  <si>
    <t>2019-01-23</t>
  </si>
  <si>
    <t>1999-01-11</t>
  </si>
  <si>
    <t>2019-01-24</t>
  </si>
  <si>
    <t>1999-01-12</t>
  </si>
  <si>
    <t>2019-01-25</t>
  </si>
  <si>
    <t>1999-01-13</t>
  </si>
  <si>
    <t>2019-01-28</t>
  </si>
  <si>
    <t>1999-01-14</t>
  </si>
  <si>
    <t>2019-01-29</t>
  </si>
  <si>
    <t>1999-01-15</t>
  </si>
  <si>
    <t>2019-01-30</t>
  </si>
  <si>
    <t>1999-01-19</t>
  </si>
  <si>
    <t>2019-01-31</t>
  </si>
  <si>
    <t>1999-01-20</t>
  </si>
  <si>
    <t>2019-02-01</t>
  </si>
  <si>
    <t>1999-01-21</t>
  </si>
  <si>
    <t>2019-02-04</t>
  </si>
  <si>
    <t>1999-01-22</t>
  </si>
  <si>
    <t>2019-02-05</t>
  </si>
  <si>
    <t>1999-01-25</t>
  </si>
  <si>
    <t>2019-02-06</t>
  </si>
  <si>
    <t>1999-01-26</t>
  </si>
  <si>
    <t>2019-02-07</t>
  </si>
  <si>
    <t>1999-01-27</t>
  </si>
  <si>
    <t>2019-02-08</t>
  </si>
  <si>
    <t>1999-01-28</t>
  </si>
  <si>
    <t>2019-02-11</t>
  </si>
  <si>
    <t>1999-01-29</t>
  </si>
  <si>
    <t>2019-02-12</t>
  </si>
  <si>
    <t>1999-02-01</t>
  </si>
  <si>
    <t>2019-02-13</t>
  </si>
  <si>
    <t>1999-02-02</t>
  </si>
  <si>
    <t>2019-02-14</t>
  </si>
  <si>
    <t>1999-02-03</t>
  </si>
  <si>
    <t>2019-02-15</t>
  </si>
  <si>
    <t>1999-02-04</t>
  </si>
  <si>
    <t>2019-02-19</t>
  </si>
  <si>
    <t>1999-02-05</t>
  </si>
  <si>
    <t>2019-02-20</t>
  </si>
  <si>
    <t>1999-02-08</t>
  </si>
  <si>
    <t>2019-02-21</t>
  </si>
  <si>
    <t>1999-02-09</t>
  </si>
  <si>
    <t>2019-02-22</t>
  </si>
  <si>
    <t>1999-02-10</t>
  </si>
  <si>
    <t>2019-02-25</t>
  </si>
  <si>
    <t>1999-02-11</t>
  </si>
  <si>
    <t>2019-02-26</t>
  </si>
  <si>
    <t>1999-02-12</t>
  </si>
  <si>
    <t>2019-02-27</t>
  </si>
  <si>
    <t>1999-02-16</t>
  </si>
  <si>
    <t>2019-02-28</t>
  </si>
  <si>
    <t>1999-02-17</t>
  </si>
  <si>
    <t>2019-03-01</t>
  </si>
  <si>
    <t>1999-02-18</t>
  </si>
  <si>
    <t>2019-03-04</t>
  </si>
  <si>
    <t>1999-02-19</t>
  </si>
  <si>
    <t>2019-03-05</t>
  </si>
  <si>
    <t>1999-02-22</t>
  </si>
  <si>
    <t>2019-03-06</t>
  </si>
  <si>
    <t>1999-02-23</t>
  </si>
  <si>
    <t>2019-03-07</t>
  </si>
  <si>
    <t>1999-02-24</t>
  </si>
  <si>
    <t>2019-03-08</t>
  </si>
  <si>
    <t>1999-02-25</t>
  </si>
  <si>
    <t>2019-03-11</t>
  </si>
  <si>
    <t>1999-02-26</t>
  </si>
  <si>
    <t>2019-03-12</t>
  </si>
  <si>
    <t>1999-03-01</t>
  </si>
  <si>
    <t>2019-03-13</t>
  </si>
  <si>
    <t>1999-03-02</t>
  </si>
  <si>
    <t>2019-03-14</t>
  </si>
  <si>
    <t>1999-03-03</t>
  </si>
  <si>
    <t>2019-03-15</t>
  </si>
  <si>
    <t>1999-03-04</t>
  </si>
  <si>
    <t>2019-03-18</t>
  </si>
  <si>
    <t>1999-03-05</t>
  </si>
  <si>
    <t>2019-03-19</t>
  </si>
  <si>
    <t>1999-03-08</t>
  </si>
  <si>
    <t>2019-03-20</t>
  </si>
  <si>
    <t>1999-03-09</t>
  </si>
  <si>
    <t>2019-03-21</t>
  </si>
  <si>
    <t>1999-03-10</t>
  </si>
  <si>
    <t>2019-03-22</t>
  </si>
  <si>
    <t>1999-03-11</t>
  </si>
  <si>
    <t>2019-03-25</t>
  </si>
  <si>
    <t>1999-03-12</t>
  </si>
  <si>
    <t>2019-03-26</t>
  </si>
  <si>
    <t>1999-03-15</t>
  </si>
  <si>
    <t>2019-03-27</t>
  </si>
  <si>
    <t>1999-03-16</t>
  </si>
  <si>
    <t>2019-03-28</t>
  </si>
  <si>
    <t>1999-03-17</t>
  </si>
  <si>
    <t>2019-03-29</t>
  </si>
  <si>
    <t>1999-03-18</t>
  </si>
  <si>
    <t>2019-04-01</t>
  </si>
  <si>
    <t>1999-03-19</t>
  </si>
  <si>
    <t>2019-04-02</t>
  </si>
  <si>
    <t>1999-03-22</t>
  </si>
  <si>
    <t>2019-04-03</t>
  </si>
  <si>
    <t>1999-03-23</t>
  </si>
  <si>
    <t>2019-04-04</t>
  </si>
  <si>
    <t>1999-03-24</t>
  </si>
  <si>
    <t>2019-04-05</t>
  </si>
  <si>
    <t>1999-03-25</t>
  </si>
  <si>
    <t>2019-04-08</t>
  </si>
  <si>
    <t>1999-03-26</t>
  </si>
  <si>
    <t>2019-04-09</t>
  </si>
  <si>
    <t>1999-03-29</t>
  </si>
  <si>
    <t>2019-04-10</t>
  </si>
  <si>
    <t>1999-03-30</t>
  </si>
  <si>
    <t>2019-04-11</t>
  </si>
  <si>
    <t>1999-03-31</t>
  </si>
  <si>
    <t>2019-04-12</t>
  </si>
  <si>
    <t>1999-04-01</t>
  </si>
  <si>
    <t>2019-04-15</t>
  </si>
  <si>
    <t>1999-04-05</t>
  </si>
  <si>
    <t>2019-04-16</t>
  </si>
  <si>
    <t>1999-04-06</t>
  </si>
  <si>
    <t>2019-04-17</t>
  </si>
  <si>
    <t>1999-04-07</t>
  </si>
  <si>
    <t>2019-04-18</t>
  </si>
  <si>
    <t>1999-04-08</t>
  </si>
  <si>
    <t>2019-04-22</t>
  </si>
  <si>
    <t>1999-04-09</t>
  </si>
  <si>
    <t>2019-04-23</t>
  </si>
  <si>
    <t>1999-04-12</t>
  </si>
  <si>
    <t>2019-04-24</t>
  </si>
  <si>
    <t>1999-04-13</t>
  </si>
  <si>
    <t>2019-04-25</t>
  </si>
  <si>
    <t>1999-04-14</t>
  </si>
  <si>
    <t>2019-04-26</t>
  </si>
  <si>
    <t>1999-04-15</t>
  </si>
  <si>
    <t>2019-04-29</t>
  </si>
  <si>
    <t>1999-04-16</t>
  </si>
  <si>
    <t>2019-04-30</t>
  </si>
  <si>
    <t>1999-04-19</t>
  </si>
  <si>
    <t>2019-05-01</t>
  </si>
  <si>
    <t>1999-04-20</t>
  </si>
  <si>
    <t>2019-05-02</t>
  </si>
  <si>
    <t>1999-04-21</t>
  </si>
  <si>
    <t>2019-05-03</t>
  </si>
  <si>
    <t>1999-04-22</t>
  </si>
  <si>
    <t>2019-05-06</t>
  </si>
  <si>
    <t>1999-04-23</t>
  </si>
  <si>
    <t>2019-05-07</t>
  </si>
  <si>
    <t>1999-04-26</t>
  </si>
  <si>
    <t>2019-05-08</t>
  </si>
  <si>
    <t>1999-04-27</t>
  </si>
  <si>
    <t>2019-05-09</t>
  </si>
  <si>
    <t>1999-04-28</t>
  </si>
  <si>
    <t>2019-05-10</t>
  </si>
  <si>
    <t>1999-04-29</t>
  </si>
  <si>
    <t>2019-05-13</t>
  </si>
  <si>
    <t>1999-04-30</t>
  </si>
  <si>
    <t>2019-05-14</t>
  </si>
  <si>
    <t>1999-05-03</t>
  </si>
  <si>
    <t>2019-05-15</t>
  </si>
  <si>
    <t>1999-05-04</t>
  </si>
  <si>
    <t>2019-05-16</t>
  </si>
  <si>
    <t>1999-05-05</t>
  </si>
  <si>
    <t>2019-05-17</t>
  </si>
  <si>
    <t>1999-05-06</t>
  </si>
  <si>
    <t>2019-05-20</t>
  </si>
  <si>
    <t>1999-05-07</t>
  </si>
  <si>
    <t>2019-05-21</t>
  </si>
  <si>
    <t>1999-05-10</t>
  </si>
  <si>
    <t>2019-05-22</t>
  </si>
  <si>
    <t>1999-05-11</t>
  </si>
  <si>
    <t>2019-05-23</t>
  </si>
  <si>
    <t>1999-05-12</t>
  </si>
  <si>
    <t>2019-05-24</t>
  </si>
  <si>
    <t>1999-05-13</t>
  </si>
  <si>
    <t>2019-05-28</t>
  </si>
  <si>
    <t>1999-05-14</t>
  </si>
  <si>
    <t>2019-05-29</t>
  </si>
  <si>
    <t>1999-05-17</t>
  </si>
  <si>
    <t>2019-05-30</t>
  </si>
  <si>
    <t>1999-05-18</t>
  </si>
  <si>
    <t>2019-05-31</t>
  </si>
  <si>
    <t>1999-05-19</t>
  </si>
  <si>
    <t>2019-06-03</t>
  </si>
  <si>
    <t>1999-05-20</t>
  </si>
  <si>
    <t>2019-06-04</t>
  </si>
  <si>
    <t>1999-05-21</t>
  </si>
  <si>
    <t>2019-06-05</t>
  </si>
  <si>
    <t>1999-05-24</t>
  </si>
  <si>
    <t>2019-06-06</t>
  </si>
  <si>
    <t>1999-05-25</t>
  </si>
  <si>
    <t>2019-06-07</t>
  </si>
  <si>
    <t>1999-05-26</t>
  </si>
  <si>
    <t>2019-06-10</t>
  </si>
  <si>
    <t>1999-05-27</t>
  </si>
  <si>
    <t>2019-06-11</t>
  </si>
  <si>
    <t>1999-05-28</t>
  </si>
  <si>
    <t>2019-06-12</t>
  </si>
  <si>
    <t>1999-06-01</t>
  </si>
  <si>
    <t>2019-06-13</t>
  </si>
  <si>
    <t>1999-06-02</t>
  </si>
  <si>
    <t>2019-06-14</t>
  </si>
  <si>
    <t>1999-06-03</t>
  </si>
  <si>
    <t>2019-06-17</t>
  </si>
  <si>
    <t>1999-06-04</t>
  </si>
  <si>
    <t>2019-06-18</t>
  </si>
  <si>
    <t>1999-06-07</t>
  </si>
  <si>
    <t>2019-06-19</t>
  </si>
  <si>
    <t>1999-06-08</t>
  </si>
  <si>
    <t>2019-06-20</t>
  </si>
  <si>
    <t>1999-06-09</t>
  </si>
  <si>
    <t>2019-06-21</t>
  </si>
  <si>
    <t>1999-06-10</t>
  </si>
  <si>
    <t>2019-06-24</t>
  </si>
  <si>
    <t>1999-06-11</t>
  </si>
  <si>
    <t>2019-06-25</t>
  </si>
  <si>
    <t>1999-06-14</t>
  </si>
  <si>
    <t>2019-06-26</t>
  </si>
  <si>
    <t>1999-06-15</t>
  </si>
  <si>
    <t>2019-06-27</t>
  </si>
  <si>
    <t>1999-06-16</t>
  </si>
  <si>
    <t>2019-06-28</t>
  </si>
  <si>
    <t>1999-06-17</t>
  </si>
  <si>
    <t>2019-07-01</t>
  </si>
  <si>
    <t>1999-06-18</t>
  </si>
  <si>
    <t>2019-07-02</t>
  </si>
  <si>
    <t>1999-06-21</t>
  </si>
  <si>
    <t>2019-07-03</t>
  </si>
  <si>
    <t>1999-06-22</t>
  </si>
  <si>
    <t>2019-07-05</t>
  </si>
  <si>
    <t>1999-06-23</t>
  </si>
  <si>
    <t>2019-07-08</t>
  </si>
  <si>
    <t>1999-06-24</t>
  </si>
  <si>
    <t>2019-07-09</t>
  </si>
  <si>
    <t>1999-06-25</t>
  </si>
  <si>
    <t>2019-07-10</t>
  </si>
  <si>
    <t>1999-06-28</t>
  </si>
  <si>
    <t>2019-07-11</t>
  </si>
  <si>
    <t>1999-06-29</t>
  </si>
  <si>
    <t>2019-07-12</t>
  </si>
  <si>
    <t>1999-06-30</t>
  </si>
  <si>
    <t>2019-07-15</t>
  </si>
  <si>
    <t>1999-07-01</t>
  </si>
  <si>
    <t>2019-07-16</t>
  </si>
  <si>
    <t>1999-07-02</t>
  </si>
  <si>
    <t>2019-07-17</t>
  </si>
  <si>
    <t>1999-07-06</t>
  </si>
  <si>
    <t>2019-07-18</t>
  </si>
  <si>
    <t>1999-07-07</t>
  </si>
  <si>
    <t>2019-07-19</t>
  </si>
  <si>
    <t>1999-07-08</t>
  </si>
  <si>
    <t>2019-07-22</t>
  </si>
  <si>
    <t>1999-07-09</t>
  </si>
  <si>
    <t>2019-07-23</t>
  </si>
  <si>
    <t>1999-07-12</t>
  </si>
  <si>
    <t>2019-07-24</t>
  </si>
  <si>
    <t>1999-07-13</t>
  </si>
  <si>
    <t>2019-07-25</t>
  </si>
  <si>
    <t>1999-07-14</t>
  </si>
  <si>
    <t>2019-07-26</t>
  </si>
  <si>
    <t>1999-07-15</t>
  </si>
  <si>
    <t>2019-07-29</t>
  </si>
  <si>
    <t>1999-07-16</t>
  </si>
  <si>
    <t>2019-07-30</t>
  </si>
  <si>
    <t>1999-07-19</t>
  </si>
  <si>
    <t>2019-07-31</t>
  </si>
  <si>
    <t>1999-07-20</t>
  </si>
  <si>
    <t>2019-08-01</t>
  </si>
  <si>
    <t>1999-07-21</t>
  </si>
  <si>
    <t>2019-08-02</t>
  </si>
  <si>
    <t>1999-07-22</t>
  </si>
  <si>
    <t>2019-08-05</t>
  </si>
  <si>
    <t>1999-07-23</t>
  </si>
  <si>
    <t>2019-08-06</t>
  </si>
  <si>
    <t>1999-07-26</t>
  </si>
  <si>
    <t>2019-08-07</t>
  </si>
  <si>
    <t>1999-07-27</t>
  </si>
  <si>
    <t>2019-08-08</t>
  </si>
  <si>
    <t>1999-07-28</t>
  </si>
  <si>
    <t>2019-08-09</t>
  </si>
  <si>
    <t>1999-07-29</t>
  </si>
  <si>
    <t>2019-08-12</t>
  </si>
  <si>
    <t>1999-07-30</t>
  </si>
  <si>
    <t>2019-08-13</t>
  </si>
  <si>
    <t>1999-08-02</t>
  </si>
  <si>
    <t>2019-08-14</t>
  </si>
  <si>
    <t>1999-08-03</t>
  </si>
  <si>
    <t>2019-08-15</t>
  </si>
  <si>
    <t>1999-08-04</t>
  </si>
  <si>
    <t>2019-08-16</t>
  </si>
  <si>
    <t>1999-08-05</t>
  </si>
  <si>
    <t>2019-08-19</t>
  </si>
  <si>
    <t>1999-08-06</t>
  </si>
  <si>
    <t>2019-08-20</t>
  </si>
  <si>
    <t>1999-08-09</t>
  </si>
  <si>
    <t>2019-08-21</t>
  </si>
  <si>
    <t>1999-08-10</t>
  </si>
  <si>
    <t>2019-08-22</t>
  </si>
  <si>
    <t>1999-08-11</t>
  </si>
  <si>
    <t>2019-08-23</t>
  </si>
  <si>
    <t>1999-08-12</t>
  </si>
  <si>
    <t>2019-08-26</t>
  </si>
  <si>
    <t>1999-08-13</t>
  </si>
  <si>
    <t>2019-08-27</t>
  </si>
  <si>
    <t>1999-08-16</t>
  </si>
  <si>
    <t>2019-08-28</t>
  </si>
  <si>
    <t>1999-08-17</t>
  </si>
  <si>
    <t>2019-08-29</t>
  </si>
  <si>
    <t>1999-08-18</t>
  </si>
  <si>
    <t>2019-08-30</t>
  </si>
  <si>
    <t>1999-08-19</t>
  </si>
  <si>
    <t>2019-09-03</t>
  </si>
  <si>
    <t>1999-08-20</t>
  </si>
  <si>
    <t>2019-09-04</t>
  </si>
  <si>
    <t>1999-08-23</t>
  </si>
  <si>
    <t>2019-09-05</t>
  </si>
  <si>
    <t>1999-08-24</t>
  </si>
  <si>
    <t>2019-09-06</t>
  </si>
  <si>
    <t>1999-08-25</t>
  </si>
  <si>
    <t>2019-09-09</t>
  </si>
  <si>
    <t>1999-08-26</t>
  </si>
  <si>
    <t>2019-09-10</t>
  </si>
  <si>
    <t>1999-08-27</t>
  </si>
  <si>
    <t>2019-09-11</t>
  </si>
  <si>
    <t>1999-08-30</t>
  </si>
  <si>
    <t>2019-09-12</t>
  </si>
  <si>
    <t>1999-08-31</t>
  </si>
  <si>
    <t>2019-09-13</t>
  </si>
  <si>
    <t>1999-09-01</t>
  </si>
  <si>
    <t>2019-09-16</t>
  </si>
  <si>
    <t>1999-09-02</t>
  </si>
  <si>
    <t>2019-09-17</t>
  </si>
  <si>
    <t>1999-09-03</t>
  </si>
  <si>
    <t>2019-09-18</t>
  </si>
  <si>
    <t>1999-09-07</t>
  </si>
  <si>
    <t>2019-09-19</t>
  </si>
  <si>
    <t>1999-09-08</t>
  </si>
  <si>
    <t>2019-09-20</t>
  </si>
  <si>
    <t>1999-09-09</t>
  </si>
  <si>
    <t>2019-09-23</t>
  </si>
  <si>
    <t>1999-09-10</t>
  </si>
  <si>
    <t>2019-09-24</t>
  </si>
  <si>
    <t>1999-09-13</t>
  </si>
  <si>
    <t>2019-09-25</t>
  </si>
  <si>
    <t>1999-09-14</t>
  </si>
  <si>
    <t>2019-09-26</t>
  </si>
  <si>
    <t>1999-09-15</t>
  </si>
  <si>
    <t>2019-09-27</t>
  </si>
  <si>
    <t>1999-09-16</t>
  </si>
  <si>
    <t>2019-09-30</t>
  </si>
  <si>
    <t>1999-09-17</t>
  </si>
  <si>
    <t>2019-10-01</t>
  </si>
  <si>
    <t>1999-09-20</t>
  </si>
  <si>
    <t>2019-10-02</t>
  </si>
  <si>
    <t>1999-09-21</t>
  </si>
  <si>
    <t>2019-10-03</t>
  </si>
  <si>
    <t>1999-09-22</t>
  </si>
  <si>
    <t>2019-10-04</t>
  </si>
  <si>
    <t>1999-09-23</t>
  </si>
  <si>
    <t>2019-10-07</t>
  </si>
  <si>
    <t>1999-09-24</t>
  </si>
  <si>
    <t>2019-10-08</t>
  </si>
  <si>
    <t>1999-09-27</t>
  </si>
  <si>
    <t>2019-10-09</t>
  </si>
  <si>
    <t>1999-09-28</t>
  </si>
  <si>
    <t>2019-10-10</t>
  </si>
  <si>
    <t>1999-09-29</t>
  </si>
  <si>
    <t>2019-10-11</t>
  </si>
  <si>
    <t>1999-09-30</t>
  </si>
  <si>
    <t>2019-10-14</t>
  </si>
  <si>
    <t>1999-10-01</t>
  </si>
  <si>
    <t>2019-10-15</t>
  </si>
  <si>
    <t>1999-10-04</t>
  </si>
  <si>
    <t>2019-10-16</t>
  </si>
  <si>
    <t>1999-10-05</t>
  </si>
  <si>
    <t>2019-10-17</t>
  </si>
  <si>
    <t>1999-10-06</t>
  </si>
  <si>
    <t>2019-10-18</t>
  </si>
  <si>
    <t>1999-10-07</t>
  </si>
  <si>
    <t>2019-10-21</t>
  </si>
  <si>
    <t>1999-10-08</t>
  </si>
  <si>
    <t>2019-10-22</t>
  </si>
  <si>
    <t>1999-10-11</t>
  </si>
  <si>
    <t>2019-10-23</t>
  </si>
  <si>
    <t>1999-10-12</t>
  </si>
  <si>
    <t>2019-10-24</t>
  </si>
  <si>
    <t>1999-10-13</t>
  </si>
  <si>
    <t>2019-10-25</t>
  </si>
  <si>
    <t>1999-10-14</t>
  </si>
  <si>
    <t>2019-10-28</t>
  </si>
  <si>
    <t>1999-10-15</t>
  </si>
  <si>
    <t>2019-10-29</t>
  </si>
  <si>
    <t>1999-10-18</t>
  </si>
  <si>
    <t>2019-10-30</t>
  </si>
  <si>
    <t>1999-10-19</t>
  </si>
  <si>
    <t>2019-10-31</t>
  </si>
  <si>
    <t>1999-10-20</t>
  </si>
  <si>
    <t>2019-11-01</t>
  </si>
  <si>
    <t>1999-10-21</t>
  </si>
  <si>
    <t>2019-11-04</t>
  </si>
  <si>
    <t>1999-10-22</t>
  </si>
  <si>
    <t>2019-11-05</t>
  </si>
  <si>
    <t>1999-10-25</t>
  </si>
  <si>
    <t>2019-11-06</t>
  </si>
  <si>
    <t>1999-10-26</t>
  </si>
  <si>
    <t>2019-11-07</t>
  </si>
  <si>
    <t>1999-10-27</t>
  </si>
  <si>
    <t>2019-11-08</t>
  </si>
  <si>
    <t>1999-10-28</t>
  </si>
  <si>
    <t>2019-11-11</t>
  </si>
  <si>
    <t>1999-10-29</t>
  </si>
  <si>
    <t>2019-11-12</t>
  </si>
  <si>
    <t>1999-11-01</t>
  </si>
  <si>
    <t>2019-11-13</t>
  </si>
  <si>
    <t>1999-11-02</t>
  </si>
  <si>
    <t>2019-11-14</t>
  </si>
  <si>
    <t>1999-11-03</t>
  </si>
  <si>
    <t>2019-11-15</t>
  </si>
  <si>
    <t>1999-11-04</t>
  </si>
  <si>
    <t>2019-11-18</t>
  </si>
  <si>
    <t>1999-11-05</t>
  </si>
  <si>
    <t>2019-11-19</t>
  </si>
  <si>
    <t>1999-11-08</t>
  </si>
  <si>
    <t>2019-11-20</t>
  </si>
  <si>
    <t>1999-11-09</t>
  </si>
  <si>
    <t>2019-11-21</t>
  </si>
  <si>
    <t>1999-11-10</t>
  </si>
  <si>
    <t>2019-11-22</t>
  </si>
  <si>
    <t>1999-11-11</t>
  </si>
  <si>
    <t>2019-11-25</t>
  </si>
  <si>
    <t>1999-11-12</t>
  </si>
  <si>
    <t>2019-11-26</t>
  </si>
  <si>
    <t>1999-11-15</t>
  </si>
  <si>
    <t>2019-11-27</t>
  </si>
  <si>
    <t>1999-11-16</t>
  </si>
  <si>
    <t>2019-11-29</t>
  </si>
  <si>
    <t>1999-11-17</t>
  </si>
  <si>
    <t>2019-12-02</t>
  </si>
  <si>
    <t>1999-11-18</t>
  </si>
  <si>
    <t>2019-12-03</t>
  </si>
  <si>
    <t>1999-11-19</t>
  </si>
  <si>
    <t>2019-12-04</t>
  </si>
  <si>
    <t>1999-11-22</t>
  </si>
  <si>
    <t>2019-12-05</t>
  </si>
  <si>
    <t>1999-11-23</t>
  </si>
  <si>
    <t>2019-12-06</t>
  </si>
  <si>
    <t>1999-11-24</t>
  </si>
  <si>
    <t>2019-12-09</t>
  </si>
  <si>
    <t>1999-11-26</t>
  </si>
  <si>
    <t>2019-12-10</t>
  </si>
  <si>
    <t>1999-11-29</t>
  </si>
  <si>
    <t>2019-12-11</t>
  </si>
  <si>
    <t>1999-11-30</t>
  </si>
  <si>
    <t>2019-12-12</t>
  </si>
  <si>
    <t>1999-12-01</t>
  </si>
  <si>
    <t>2019-12-13</t>
  </si>
  <si>
    <t>1999-12-02</t>
  </si>
  <si>
    <t>2019-12-16</t>
  </si>
  <si>
    <t>1999-12-03</t>
  </si>
  <si>
    <t>2019-12-17</t>
  </si>
  <si>
    <t>1999-12-06</t>
  </si>
  <si>
    <t>2019-12-18</t>
  </si>
  <si>
    <t>1999-12-07</t>
  </si>
  <si>
    <t>2019-12-19</t>
  </si>
  <si>
    <t>1999-12-08</t>
  </si>
  <si>
    <t>2019-12-20</t>
  </si>
  <si>
    <t>1999-12-09</t>
  </si>
  <si>
    <t>2019-12-23</t>
  </si>
  <si>
    <t>1999-12-10</t>
  </si>
  <si>
    <t>2019-12-24</t>
  </si>
  <si>
    <t>1999-12-13</t>
  </si>
  <si>
    <t>2019-12-26</t>
  </si>
  <si>
    <t>1999-12-14</t>
  </si>
  <si>
    <t>2019-12-27</t>
  </si>
  <si>
    <t>1999-12-15</t>
  </si>
  <si>
    <t>2019-12-30</t>
  </si>
  <si>
    <t>1999-12-16</t>
  </si>
  <si>
    <t>2019-12-31</t>
  </si>
  <si>
    <t>1999-12-17</t>
  </si>
  <si>
    <t>2020-01-02</t>
  </si>
  <si>
    <t>1999-12-20</t>
  </si>
  <si>
    <t>2020-01-03</t>
  </si>
  <si>
    <t>1999-12-21</t>
  </si>
  <si>
    <t>2020-01-06</t>
  </si>
  <si>
    <t>1999-12-22</t>
  </si>
  <si>
    <t>2020-01-07</t>
  </si>
  <si>
    <t>1999-12-23</t>
  </si>
  <si>
    <t>2020-01-08</t>
  </si>
  <si>
    <t>1999-12-27</t>
  </si>
  <si>
    <t>2020-01-09</t>
  </si>
  <si>
    <t>1999-12-28</t>
  </si>
  <si>
    <t>2020-01-10</t>
  </si>
  <si>
    <t>1999-12-29</t>
  </si>
  <si>
    <t>2020-01-13</t>
  </si>
  <si>
    <t>1999-12-30</t>
  </si>
  <si>
    <t>2020-01-14</t>
  </si>
  <si>
    <t>1999-12-31</t>
  </si>
  <si>
    <t>2020-01-15</t>
  </si>
  <si>
    <t>2000-01-03</t>
  </si>
  <si>
    <t>2020-01-16</t>
  </si>
  <si>
    <t>2000-01-04</t>
  </si>
  <si>
    <t>2020-01-17</t>
  </si>
  <si>
    <t>2000-01-05</t>
  </si>
  <si>
    <t>2020-01-21</t>
  </si>
  <si>
    <t>2000-01-06</t>
  </si>
  <si>
    <t>2020-01-22</t>
  </si>
  <si>
    <t>2000-01-07</t>
  </si>
  <si>
    <t>2020-01-23</t>
  </si>
  <si>
    <t>2000-01-10</t>
  </si>
  <si>
    <t>2020-01-24</t>
  </si>
  <si>
    <t>2000-01-11</t>
  </si>
  <si>
    <t>2020-01-27</t>
  </si>
  <si>
    <t>2000-01-12</t>
  </si>
  <si>
    <t>2020-01-28</t>
  </si>
  <si>
    <t>2000-01-13</t>
  </si>
  <si>
    <t>2020-01-29</t>
  </si>
  <si>
    <t>2000-01-14</t>
  </si>
  <si>
    <t>2020-01-30</t>
  </si>
  <si>
    <t>2000-01-18</t>
  </si>
  <si>
    <t>2020-01-31</t>
  </si>
  <si>
    <t>2000-01-19</t>
  </si>
  <si>
    <t>2020-02-03</t>
  </si>
  <si>
    <t>2000-01-20</t>
  </si>
  <si>
    <t>2020-02-04</t>
  </si>
  <si>
    <t>2000-01-21</t>
  </si>
  <si>
    <t>2020-02-05</t>
  </si>
  <si>
    <t>2000-01-24</t>
  </si>
  <si>
    <t>2020-02-06</t>
  </si>
  <si>
    <t>2000-01-25</t>
  </si>
  <si>
    <t>2020-02-07</t>
  </si>
  <si>
    <t>2000-01-26</t>
  </si>
  <si>
    <t>2020-02-10</t>
  </si>
  <si>
    <t>2000-01-27</t>
  </si>
  <si>
    <t>2020-02-11</t>
  </si>
  <si>
    <t>2000-01-28</t>
  </si>
  <si>
    <t>2020-02-12</t>
  </si>
  <si>
    <t>2000-01-31</t>
  </si>
  <si>
    <t>2020-02-13</t>
  </si>
  <si>
    <t>2000-02-01</t>
  </si>
  <si>
    <t>2020-02-14</t>
  </si>
  <si>
    <t>2000-02-02</t>
  </si>
  <si>
    <t>2020-02-18</t>
  </si>
  <si>
    <t>2000-02-03</t>
  </si>
  <si>
    <t>2020-02-19</t>
  </si>
  <si>
    <t>2000-02-04</t>
  </si>
  <si>
    <t>2020-02-20</t>
  </si>
  <si>
    <t>2000-02-07</t>
  </si>
  <si>
    <t>2020-02-21</t>
  </si>
  <si>
    <t>2000-02-08</t>
  </si>
  <si>
    <t>2020-02-24</t>
  </si>
  <si>
    <t>2000-02-09</t>
  </si>
  <si>
    <t>2020-02-25</t>
  </si>
  <si>
    <t>2000-02-10</t>
  </si>
  <si>
    <t>2020-02-26</t>
  </si>
  <si>
    <t>2000-02-11</t>
  </si>
  <si>
    <t>2020-02-27</t>
  </si>
  <si>
    <t>2000-02-14</t>
  </si>
  <si>
    <t>2020-02-28</t>
  </si>
  <si>
    <t>2000-02-15</t>
  </si>
  <si>
    <t>2020-03-02</t>
  </si>
  <si>
    <t>2000-02-16</t>
  </si>
  <si>
    <t>2020-03-03</t>
  </si>
  <si>
    <t>2000-02-17</t>
  </si>
  <si>
    <t>2020-03-04</t>
  </si>
  <si>
    <t>2000-02-18</t>
  </si>
  <si>
    <t>2020-03-05</t>
  </si>
  <si>
    <t>2000-02-22</t>
  </si>
  <si>
    <t>2020-03-06</t>
  </si>
  <si>
    <t>2000-02-23</t>
  </si>
  <si>
    <t>2020-03-09</t>
  </si>
  <si>
    <t>2000-02-24</t>
  </si>
  <si>
    <t>2020-03-10</t>
  </si>
  <si>
    <t>2000-02-25</t>
  </si>
  <si>
    <t>2020-03-11</t>
  </si>
  <si>
    <t>2000-02-28</t>
  </si>
  <si>
    <t>2020-03-12</t>
  </si>
  <si>
    <t>2000-02-29</t>
  </si>
  <si>
    <t>2020-03-13</t>
  </si>
  <si>
    <t>2000-03-01</t>
  </si>
  <si>
    <t>2020-03-16</t>
  </si>
  <si>
    <t>2000-03-02</t>
  </si>
  <si>
    <t>2020-03-17</t>
  </si>
  <si>
    <t>2000-03-03</t>
  </si>
  <si>
    <t>2020-03-18</t>
  </si>
  <si>
    <t>2000-03-06</t>
  </si>
  <si>
    <t>2020-03-19</t>
  </si>
  <si>
    <t>2000-03-07</t>
  </si>
  <si>
    <t>2020-03-20</t>
  </si>
  <si>
    <t>2000-03-08</t>
  </si>
  <si>
    <t>2020-03-23</t>
  </si>
  <si>
    <t>2000-03-09</t>
  </si>
  <si>
    <t>2020-03-24</t>
  </si>
  <si>
    <t>2000-03-10</t>
  </si>
  <si>
    <t>2020-03-25</t>
  </si>
  <si>
    <t>2000-03-13</t>
  </si>
  <si>
    <t>2020-03-26</t>
  </si>
  <si>
    <t>2000-03-14</t>
  </si>
  <si>
    <t>2020-03-27</t>
  </si>
  <si>
    <t>2000-03-15</t>
  </si>
  <si>
    <t>2020-03-30</t>
  </si>
  <si>
    <t>2000-03-16</t>
  </si>
  <si>
    <t>2020-03-31</t>
  </si>
  <si>
    <t>2000-03-17</t>
  </si>
  <si>
    <t>2020-04-01</t>
  </si>
  <si>
    <t>2000-03-20</t>
  </si>
  <si>
    <t>2020-04-02</t>
  </si>
  <si>
    <t>2000-03-21</t>
  </si>
  <si>
    <t>2020-04-03</t>
  </si>
  <si>
    <t>2000-03-22</t>
  </si>
  <si>
    <t>2020-04-06</t>
  </si>
  <si>
    <t>2000-03-23</t>
  </si>
  <si>
    <t>2020-04-07</t>
  </si>
  <si>
    <t>2000-03-24</t>
  </si>
  <si>
    <t>2020-04-08</t>
  </si>
  <si>
    <t>2000-03-27</t>
  </si>
  <si>
    <t>2020-04-09</t>
  </si>
  <si>
    <t>2000-03-28</t>
  </si>
  <si>
    <t>2020-04-13</t>
  </si>
  <si>
    <t>2000-03-29</t>
  </si>
  <si>
    <t>2020-04-14</t>
  </si>
  <si>
    <t>2000-03-30</t>
  </si>
  <si>
    <t>2020-04-15</t>
  </si>
  <si>
    <t>2000-03-31</t>
  </si>
  <si>
    <t>2020-04-16</t>
  </si>
  <si>
    <t>2000-04-03</t>
  </si>
  <si>
    <t>2020-04-17</t>
  </si>
  <si>
    <t>2000-04-04</t>
  </si>
  <si>
    <t>2020-04-20</t>
  </si>
  <si>
    <t>2000-04-05</t>
  </si>
  <si>
    <t>2020-04-21</t>
  </si>
  <si>
    <t>2000-04-06</t>
  </si>
  <si>
    <t>2020-04-22</t>
  </si>
  <si>
    <t>2000-04-07</t>
  </si>
  <si>
    <t>2020-04-23</t>
  </si>
  <si>
    <t>2000-04-10</t>
  </si>
  <si>
    <t>2020-04-24</t>
  </si>
  <si>
    <t>2000-04-11</t>
  </si>
  <si>
    <t>2020-04-27</t>
  </si>
  <si>
    <t>2000-04-12</t>
  </si>
  <si>
    <t>2020-04-28</t>
  </si>
  <si>
    <t>2000-04-13</t>
  </si>
  <si>
    <t>2020-04-29</t>
  </si>
  <si>
    <t>2000-04-14</t>
  </si>
  <si>
    <t>2020-04-30</t>
  </si>
  <si>
    <t>2000-04-17</t>
  </si>
  <si>
    <t>2020-05-01</t>
  </si>
  <si>
    <t>2000-04-18</t>
  </si>
  <si>
    <t>2020-05-04</t>
  </si>
  <si>
    <t>2000-04-19</t>
  </si>
  <si>
    <t>2020-05-05</t>
  </si>
  <si>
    <t>2000-04-20</t>
  </si>
  <si>
    <t>2020-05-06</t>
  </si>
  <si>
    <t>2000-04-24</t>
  </si>
  <si>
    <t>2020-05-07</t>
  </si>
  <si>
    <t>2000-04-25</t>
  </si>
  <si>
    <t>2020-05-08</t>
  </si>
  <si>
    <t>2000-04-26</t>
  </si>
  <si>
    <t>2020-05-11</t>
  </si>
  <si>
    <t>2000-04-27</t>
  </si>
  <si>
    <t>2020-05-12</t>
  </si>
  <si>
    <t>2000-04-28</t>
  </si>
  <si>
    <t>2020-05-13</t>
  </si>
  <si>
    <t>2000-05-01</t>
  </si>
  <si>
    <t>2020-05-14</t>
  </si>
  <si>
    <t>2000-05-02</t>
  </si>
  <si>
    <t>2020-05-15</t>
  </si>
  <si>
    <t>2000-05-03</t>
  </si>
  <si>
    <t>2020-05-18</t>
  </si>
  <si>
    <t>2000-05-04</t>
  </si>
  <si>
    <t>2020-05-19</t>
  </si>
  <si>
    <t>2000-05-05</t>
  </si>
  <si>
    <t>2020-05-20</t>
  </si>
  <si>
    <t>2000-05-08</t>
  </si>
  <si>
    <t>2020-05-21</t>
  </si>
  <si>
    <t>2000-05-09</t>
  </si>
  <si>
    <t>2020-05-22</t>
  </si>
  <si>
    <t>2000-05-10</t>
  </si>
  <si>
    <t>2020-05-26</t>
  </si>
  <si>
    <t>2000-05-11</t>
  </si>
  <si>
    <t>2020-05-27</t>
  </si>
  <si>
    <t>2000-05-12</t>
  </si>
  <si>
    <t>2020-05-28</t>
  </si>
  <si>
    <t>2000-05-15</t>
  </si>
  <si>
    <t>2020-05-29</t>
  </si>
  <si>
    <t>2000-05-16</t>
  </si>
  <si>
    <t>2020-06-01</t>
  </si>
  <si>
    <t>2000-05-17</t>
  </si>
  <si>
    <t>2020-06-02</t>
  </si>
  <si>
    <t>2000-05-18</t>
  </si>
  <si>
    <t>2020-06-03</t>
  </si>
  <si>
    <t>2000-05-19</t>
  </si>
  <si>
    <t>2020-06-04</t>
  </si>
  <si>
    <t>2000-05-22</t>
  </si>
  <si>
    <t>2020-06-05</t>
  </si>
  <si>
    <t>2000-05-23</t>
  </si>
  <si>
    <t>2020-06-08</t>
  </si>
  <si>
    <t>2000-05-24</t>
  </si>
  <si>
    <t>2020-06-09</t>
  </si>
  <si>
    <t>2000-05-25</t>
  </si>
  <si>
    <t>2020-06-10</t>
  </si>
  <si>
    <t>2000-05-26</t>
  </si>
  <si>
    <t>2020-06-11</t>
  </si>
  <si>
    <t>2000-05-30</t>
  </si>
  <si>
    <t>2020-06-12</t>
  </si>
  <si>
    <t>2000-05-31</t>
  </si>
  <si>
    <t>2020-06-15</t>
  </si>
  <si>
    <t>2000-06-01</t>
  </si>
  <si>
    <t>2020-06-16</t>
  </si>
  <si>
    <t>2000-06-02</t>
  </si>
  <si>
    <t>2020-06-17</t>
  </si>
  <si>
    <t>2000-06-05</t>
  </si>
  <si>
    <t>2020-06-18</t>
  </si>
  <si>
    <t>2000-06-06</t>
  </si>
  <si>
    <t>2020-06-19</t>
  </si>
  <si>
    <t>2000-06-07</t>
  </si>
  <si>
    <t>2020-06-22</t>
  </si>
  <si>
    <t>2000-06-08</t>
  </si>
  <si>
    <t>2020-06-23</t>
  </si>
  <si>
    <t>2000-06-09</t>
  </si>
  <si>
    <t>2020-06-24</t>
  </si>
  <si>
    <t>2000-06-12</t>
  </si>
  <si>
    <t>2020-06-25</t>
  </si>
  <si>
    <t>2000-06-13</t>
  </si>
  <si>
    <t>2020-06-26</t>
  </si>
  <si>
    <t>2000-06-14</t>
  </si>
  <si>
    <t>2020-06-29</t>
  </si>
  <si>
    <t>2000-06-15</t>
  </si>
  <si>
    <t>2020-06-30</t>
  </si>
  <si>
    <t>2000-06-16</t>
  </si>
  <si>
    <t>2020-07-01</t>
  </si>
  <si>
    <t>2000-06-19</t>
  </si>
  <si>
    <t>2020-07-02</t>
  </si>
  <si>
    <t>2000-06-20</t>
  </si>
  <si>
    <t>2020-07-06</t>
  </si>
  <si>
    <t>2000-06-21</t>
  </si>
  <si>
    <t>2020-07-07</t>
  </si>
  <si>
    <t>2000-06-22</t>
  </si>
  <si>
    <t>2020-07-08</t>
  </si>
  <si>
    <t>2000-06-23</t>
  </si>
  <si>
    <t>2020-07-09</t>
  </si>
  <si>
    <t>2000-06-26</t>
  </si>
  <si>
    <t>2020-07-10</t>
  </si>
  <si>
    <t>2000-06-27</t>
  </si>
  <si>
    <t>2020-07-13</t>
  </si>
  <si>
    <t>2000-06-28</t>
  </si>
  <si>
    <t>2020-07-14</t>
  </si>
  <si>
    <t>2000-06-29</t>
  </si>
  <si>
    <t>2020-07-15</t>
  </si>
  <si>
    <t>2000-06-30</t>
  </si>
  <si>
    <t>2020-07-16</t>
  </si>
  <si>
    <t>2000-07-03</t>
  </si>
  <si>
    <t>2020-07-17</t>
  </si>
  <si>
    <t>2000-07-05</t>
  </si>
  <si>
    <t>2020-07-20</t>
  </si>
  <si>
    <t>2000-07-06</t>
  </si>
  <si>
    <t>2020-07-21</t>
  </si>
  <si>
    <t>2000-07-07</t>
  </si>
  <si>
    <t>2020-07-22</t>
  </si>
  <si>
    <t>2000-07-10</t>
  </si>
  <si>
    <t>2020-07-23</t>
  </si>
  <si>
    <t>2000-07-11</t>
  </si>
  <si>
    <t>2020-07-24</t>
  </si>
  <si>
    <t>2000-07-12</t>
  </si>
  <si>
    <t>2020-07-27</t>
  </si>
  <si>
    <t>2000-07-13</t>
  </si>
  <si>
    <t>2020-07-28</t>
  </si>
  <si>
    <t>2000-07-14</t>
  </si>
  <si>
    <t>2020-07-29</t>
  </si>
  <si>
    <t>2000-07-17</t>
  </si>
  <si>
    <t>2020-07-30</t>
  </si>
  <si>
    <t>2000-07-18</t>
  </si>
  <si>
    <t>2020-07-31</t>
  </si>
  <si>
    <t>2000-07-19</t>
  </si>
  <si>
    <t>2020-08-03</t>
  </si>
  <si>
    <t>2000-07-20</t>
  </si>
  <si>
    <t>2020-08-04</t>
  </si>
  <si>
    <t>2000-07-21</t>
  </si>
  <si>
    <t>2020-08-05</t>
  </si>
  <si>
    <t>2000-07-24</t>
  </si>
  <si>
    <t>2020-08-06</t>
  </si>
  <si>
    <t>2000-07-25</t>
  </si>
  <si>
    <t>2020-08-07</t>
  </si>
  <si>
    <t>2000-07-26</t>
  </si>
  <si>
    <t>2020-08-10</t>
  </si>
  <si>
    <t>2000-07-27</t>
  </si>
  <si>
    <t>2020-08-11</t>
  </si>
  <si>
    <t>2000-07-28</t>
  </si>
  <si>
    <t>2020-08-12</t>
  </si>
  <si>
    <t>2000-07-31</t>
  </si>
  <si>
    <t>2020-08-13</t>
  </si>
  <si>
    <t>2000-08-01</t>
  </si>
  <si>
    <t>2020-08-14</t>
  </si>
  <si>
    <t>2000-08-02</t>
  </si>
  <si>
    <t>2020-08-17</t>
  </si>
  <si>
    <t>2000-08-03</t>
  </si>
  <si>
    <t>2020-08-18</t>
  </si>
  <si>
    <t>2000-08-04</t>
  </si>
  <si>
    <t>2020-08-19</t>
  </si>
  <si>
    <t>2000-08-07</t>
  </si>
  <si>
    <t>2020-08-20</t>
  </si>
  <si>
    <t>2000-08-08</t>
  </si>
  <si>
    <t>2020-08-21</t>
  </si>
  <si>
    <t>2000-08-09</t>
  </si>
  <si>
    <t>2020-08-24</t>
  </si>
  <si>
    <t>2000-08-10</t>
  </si>
  <si>
    <t>2020-08-25</t>
  </si>
  <si>
    <t>2000-08-11</t>
  </si>
  <si>
    <t>2020-08-26</t>
  </si>
  <si>
    <t>2000-08-14</t>
  </si>
  <si>
    <t>2020-08-27</t>
  </si>
  <si>
    <t>2000-08-15</t>
  </si>
  <si>
    <t>2020-08-28</t>
  </si>
  <si>
    <t>2000-08-16</t>
  </si>
  <si>
    <t>2020-08-31</t>
  </si>
  <si>
    <t>2000-08-17</t>
  </si>
  <si>
    <t>2020-09-01</t>
  </si>
  <si>
    <t>2000-08-18</t>
  </si>
  <si>
    <t>2020-09-02</t>
  </si>
  <si>
    <t>2000-08-21</t>
  </si>
  <si>
    <t>2020-09-03</t>
  </si>
  <si>
    <t>2000-08-22</t>
  </si>
  <si>
    <t>2020-09-04</t>
  </si>
  <si>
    <t>2000-08-23</t>
  </si>
  <si>
    <t>2020-09-08</t>
  </si>
  <si>
    <t>2000-08-24</t>
  </si>
  <si>
    <t>2020-09-09</t>
  </si>
  <si>
    <t>2000-08-25</t>
  </si>
  <si>
    <t>2020-09-10</t>
  </si>
  <si>
    <t>2000-08-28</t>
  </si>
  <si>
    <t>2020-09-11</t>
  </si>
  <si>
    <t>2000-08-29</t>
  </si>
  <si>
    <t>2020-09-14</t>
  </si>
  <si>
    <t>2000-08-30</t>
  </si>
  <si>
    <t>2020-09-15</t>
  </si>
  <si>
    <t>2000-08-31</t>
  </si>
  <si>
    <t>2020-09-16</t>
  </si>
  <si>
    <t>2000-09-01</t>
  </si>
  <si>
    <t>2020-09-17</t>
  </si>
  <si>
    <t>2000-09-05</t>
  </si>
  <si>
    <t>2020-09-18</t>
  </si>
  <si>
    <t>2000-09-06</t>
  </si>
  <si>
    <t>2020-09-21</t>
  </si>
  <si>
    <t>2000-09-07</t>
  </si>
  <si>
    <t>2020-09-22</t>
  </si>
  <si>
    <t>2000-09-08</t>
  </si>
  <si>
    <t>2020-09-23</t>
  </si>
  <si>
    <t>2000-09-11</t>
  </si>
  <si>
    <t>2020-09-24</t>
  </si>
  <si>
    <t>2000-09-12</t>
  </si>
  <si>
    <t>2020-09-25</t>
  </si>
  <si>
    <t>2000-09-13</t>
  </si>
  <si>
    <t>2020-09-28</t>
  </si>
  <si>
    <t>2000-09-14</t>
  </si>
  <si>
    <t>2020-09-29</t>
  </si>
  <si>
    <t>2000-09-15</t>
  </si>
  <si>
    <t>2020-09-30</t>
  </si>
  <si>
    <t>2000-09-18</t>
  </si>
  <si>
    <t>2020-10-01</t>
  </si>
  <si>
    <t>2000-09-19</t>
  </si>
  <si>
    <t>2020-10-02</t>
  </si>
  <si>
    <t>2000-09-20</t>
  </si>
  <si>
    <t>2020-10-05</t>
  </si>
  <si>
    <t>2000-09-21</t>
  </si>
  <si>
    <t>2020-10-06</t>
  </si>
  <si>
    <t>2000-09-22</t>
  </si>
  <si>
    <t>2020-10-07</t>
  </si>
  <si>
    <t>2000-09-25</t>
  </si>
  <si>
    <t>2020-10-08</t>
  </si>
  <si>
    <t>2000-09-26</t>
  </si>
  <si>
    <t>2020-10-09</t>
  </si>
  <si>
    <t>2000-09-27</t>
  </si>
  <si>
    <t>2020-10-12</t>
  </si>
  <si>
    <t>2000-09-28</t>
  </si>
  <si>
    <t>2020-10-13</t>
  </si>
  <si>
    <t>2000-09-29</t>
  </si>
  <si>
    <t>2020-10-14</t>
  </si>
  <si>
    <t>2000-10-02</t>
  </si>
  <si>
    <t>2020-10-15</t>
  </si>
  <si>
    <t>2000-10-03</t>
  </si>
  <si>
    <t>2020-10-16</t>
  </si>
  <si>
    <t>2000-10-04</t>
  </si>
  <si>
    <t>2020-10-19</t>
  </si>
  <si>
    <t>2000-10-05</t>
  </si>
  <si>
    <t>2020-10-20</t>
  </si>
  <si>
    <t>2000-10-06</t>
  </si>
  <si>
    <t>2020-10-21</t>
  </si>
  <si>
    <t>2000-10-09</t>
  </si>
  <si>
    <t>2020-10-22</t>
  </si>
  <si>
    <t>2000-10-10</t>
  </si>
  <si>
    <t>2020-10-23</t>
  </si>
  <si>
    <t>2000-10-11</t>
  </si>
  <si>
    <t>2020-10-26</t>
  </si>
  <si>
    <t>2000-10-12</t>
  </si>
  <si>
    <t>2020-10-27</t>
  </si>
  <si>
    <t>2000-10-13</t>
  </si>
  <si>
    <t>2020-10-28</t>
  </si>
  <si>
    <t>2000-10-16</t>
  </si>
  <si>
    <t>2020-10-29</t>
  </si>
  <si>
    <t>2000-10-17</t>
  </si>
  <si>
    <t>2020-10-30</t>
  </si>
  <si>
    <t>2000-10-18</t>
  </si>
  <si>
    <t>2020-11-02</t>
  </si>
  <si>
    <t>2000-10-19</t>
  </si>
  <si>
    <t>2020-11-03</t>
  </si>
  <si>
    <t>2000-10-20</t>
  </si>
  <si>
    <t>2020-11-04</t>
  </si>
  <si>
    <t>2000-10-23</t>
  </si>
  <si>
    <t>2020-11-05</t>
  </si>
  <si>
    <t>2000-10-24</t>
  </si>
  <si>
    <t>2020-11-06</t>
  </si>
  <si>
    <t>2000-10-25</t>
  </si>
  <si>
    <t>2020-11-09</t>
  </si>
  <si>
    <t>2000-10-26</t>
  </si>
  <si>
    <t>2020-11-10</t>
  </si>
  <si>
    <t>2000-10-27</t>
  </si>
  <si>
    <t>2020-11-11</t>
  </si>
  <si>
    <t>2000-10-30</t>
  </si>
  <si>
    <t>2020-11-12</t>
  </si>
  <si>
    <t>2000-10-31</t>
  </si>
  <si>
    <t>2020-11-13</t>
  </si>
  <si>
    <t>2000-11-01</t>
  </si>
  <si>
    <t>2020-11-16</t>
  </si>
  <si>
    <t>2000-11-02</t>
  </si>
  <si>
    <t>2020-11-17</t>
  </si>
  <si>
    <t>2000-11-03</t>
  </si>
  <si>
    <t>2020-11-18</t>
  </si>
  <si>
    <t>2000-11-06</t>
  </si>
  <si>
    <t>2020-11-19</t>
  </si>
  <si>
    <t>2000-11-07</t>
  </si>
  <si>
    <t>2020-11-20</t>
  </si>
  <si>
    <t>2000-11-08</t>
  </si>
  <si>
    <t>2020-11-23</t>
  </si>
  <si>
    <t>2000-11-09</t>
  </si>
  <si>
    <t>2020-11-24</t>
  </si>
  <si>
    <t>2000-11-10</t>
  </si>
  <si>
    <t>2020-11-25</t>
  </si>
  <si>
    <t>2000-11-13</t>
  </si>
  <si>
    <t>2020-11-27</t>
  </si>
  <si>
    <t>2000-11-14</t>
  </si>
  <si>
    <t>2020-11-30</t>
  </si>
  <si>
    <t>2000-11-15</t>
  </si>
  <si>
    <t>2020-12-01</t>
  </si>
  <si>
    <t>2000-11-16</t>
  </si>
  <si>
    <t>2020-12-02</t>
  </si>
  <si>
    <t>2000-11-17</t>
  </si>
  <si>
    <t>2020-12-03</t>
  </si>
  <si>
    <t>2000-11-20</t>
  </si>
  <si>
    <t>2020-12-04</t>
  </si>
  <si>
    <t>2000-11-21</t>
  </si>
  <si>
    <t>2020-12-07</t>
  </si>
  <si>
    <t>2000-11-22</t>
  </si>
  <si>
    <t>2020-12-08</t>
  </si>
  <si>
    <t>2000-11-24</t>
  </si>
  <si>
    <t>2020-12-09</t>
  </si>
  <si>
    <t>2000-11-27</t>
  </si>
  <si>
    <t>2020-12-10</t>
  </si>
  <si>
    <t>2000-11-28</t>
  </si>
  <si>
    <t>2020-12-11</t>
  </si>
  <si>
    <t>2000-11-29</t>
  </si>
  <si>
    <t>2020-12-14</t>
  </si>
  <si>
    <t>2000-11-30</t>
  </si>
  <si>
    <t>2020-12-15</t>
  </si>
  <si>
    <t>2000-12-01</t>
  </si>
  <si>
    <t>2020-12-16</t>
  </si>
  <si>
    <t>2000-12-04</t>
  </si>
  <si>
    <t>2020-12-17</t>
  </si>
  <si>
    <t>2000-12-05</t>
  </si>
  <si>
    <t>2020-12-18</t>
  </si>
  <si>
    <t>2000-12-06</t>
  </si>
  <si>
    <t>2020-12-21</t>
  </si>
  <si>
    <t>2000-12-07</t>
  </si>
  <si>
    <t>2020-12-22</t>
  </si>
  <si>
    <t>2000-12-08</t>
  </si>
  <si>
    <t>2020-12-23</t>
  </si>
  <si>
    <t>2000-12-11</t>
  </si>
  <si>
    <t>2020-12-24</t>
  </si>
  <si>
    <t>2000-12-12</t>
  </si>
  <si>
    <t>2020-12-28</t>
  </si>
  <si>
    <t>2000-12-13</t>
  </si>
  <si>
    <t>2020-12-29</t>
  </si>
  <si>
    <t>2000-12-14</t>
  </si>
  <si>
    <t>2020-12-30</t>
  </si>
  <si>
    <t>2000-12-15</t>
  </si>
  <si>
    <t>2020-12-31</t>
  </si>
  <si>
    <t>2000-12-18</t>
  </si>
  <si>
    <t>2021-01-04</t>
  </si>
  <si>
    <t>2000-12-19</t>
  </si>
  <si>
    <t>2021-01-05</t>
  </si>
  <si>
    <t>2000-12-20</t>
  </si>
  <si>
    <t>2021-01-06</t>
  </si>
  <si>
    <t>2000-12-21</t>
  </si>
  <si>
    <t>2021-01-07</t>
  </si>
  <si>
    <t>2000-12-22</t>
  </si>
  <si>
    <t>2021-01-08</t>
  </si>
  <si>
    <t>2000-12-26</t>
  </si>
  <si>
    <t>2021-01-11</t>
  </si>
  <si>
    <t>2000-12-27</t>
  </si>
  <si>
    <t>2021-01-12</t>
  </si>
  <si>
    <t>2000-12-28</t>
  </si>
  <si>
    <t>2021-01-13</t>
  </si>
  <si>
    <t>2000-12-29</t>
  </si>
  <si>
    <t>2021-01-14</t>
  </si>
  <si>
    <t>2001-01-02</t>
  </si>
  <si>
    <t>2021-01-15</t>
  </si>
  <si>
    <t>2001-01-03</t>
  </si>
  <si>
    <t>2021-01-19</t>
  </si>
  <si>
    <t>2001-01-04</t>
  </si>
  <si>
    <t>2021-01-20</t>
  </si>
  <si>
    <t>2001-01-05</t>
  </si>
  <si>
    <t>2021-01-21</t>
  </si>
  <si>
    <t>2001-01-08</t>
  </si>
  <si>
    <t>2021-01-22</t>
  </si>
  <si>
    <t>2001-01-09</t>
  </si>
  <si>
    <t>2021-01-25</t>
  </si>
  <si>
    <t>2001-01-10</t>
  </si>
  <si>
    <t>2021-01-26</t>
  </si>
  <si>
    <t>2001-01-11</t>
  </si>
  <si>
    <t>2021-01-27</t>
  </si>
  <si>
    <t>2001-01-12</t>
  </si>
  <si>
    <t>2021-01-28</t>
  </si>
  <si>
    <t>2001-01-16</t>
  </si>
  <si>
    <t>2021-01-29</t>
  </si>
  <si>
    <t>2001-01-17</t>
  </si>
  <si>
    <t>2021-02-01</t>
  </si>
  <si>
    <t>2001-01-18</t>
  </si>
  <si>
    <t>2021-02-02</t>
  </si>
  <si>
    <t>2001-01-19</t>
  </si>
  <si>
    <t>2021-02-03</t>
  </si>
  <si>
    <t>2001-01-22</t>
  </si>
  <si>
    <t>2021-02-04</t>
  </si>
  <si>
    <t>2001-01-23</t>
  </si>
  <si>
    <t>2021-02-05</t>
  </si>
  <si>
    <t>2001-01-24</t>
  </si>
  <si>
    <t>2021-02-08</t>
  </si>
  <si>
    <t>2001-01-25</t>
  </si>
  <si>
    <t>2021-02-09</t>
  </si>
  <si>
    <t>2001-01-26</t>
  </si>
  <si>
    <t>2021-02-10</t>
  </si>
  <si>
    <t>2001-01-29</t>
  </si>
  <si>
    <t>2021-02-11</t>
  </si>
  <si>
    <t>2001-01-30</t>
  </si>
  <si>
    <t>2021-02-12</t>
  </si>
  <si>
    <t>2001-01-31</t>
  </si>
  <si>
    <t>2021-02-16</t>
  </si>
  <si>
    <t>2001-02-01</t>
  </si>
  <si>
    <t>2021-02-17</t>
  </si>
  <si>
    <t>2001-02-02</t>
  </si>
  <si>
    <t>2021-02-18</t>
  </si>
  <si>
    <t>2001-02-05</t>
  </si>
  <si>
    <t>2021-02-19</t>
  </si>
  <si>
    <t>2001-02-06</t>
  </si>
  <si>
    <t>2021-02-22</t>
  </si>
  <si>
    <t>2001-02-07</t>
  </si>
  <si>
    <t>2021-02-23</t>
  </si>
  <si>
    <t>2001-02-08</t>
  </si>
  <si>
    <t>2021-02-24</t>
  </si>
  <si>
    <t>2001-02-09</t>
  </si>
  <si>
    <t>2021-02-25</t>
  </si>
  <si>
    <t>2001-02-12</t>
  </si>
  <si>
    <t>2021-02-26</t>
  </si>
  <si>
    <t>2001-02-13</t>
  </si>
  <si>
    <t>2021-03-01</t>
  </si>
  <si>
    <t>2001-02-14</t>
  </si>
  <si>
    <t>2021-03-02</t>
  </si>
  <si>
    <t>2001-02-15</t>
  </si>
  <si>
    <t>2021-03-03</t>
  </si>
  <si>
    <t>2001-02-16</t>
  </si>
  <si>
    <t>2021-03-04</t>
  </si>
  <si>
    <t>2001-02-20</t>
  </si>
  <si>
    <t>2021-03-05</t>
  </si>
  <si>
    <t>2001-02-21</t>
  </si>
  <si>
    <t>2021-03-08</t>
  </si>
  <si>
    <t>2001-02-22</t>
  </si>
  <si>
    <t>2021-03-09</t>
  </si>
  <si>
    <t>2001-02-23</t>
  </si>
  <si>
    <t>2021-03-10</t>
  </si>
  <si>
    <t>2001-02-26</t>
  </si>
  <si>
    <t>2021-03-11</t>
  </si>
  <si>
    <t>2001-02-27</t>
  </si>
  <si>
    <t>2021-03-12</t>
  </si>
  <si>
    <t>2001-02-28</t>
  </si>
  <si>
    <t>2021-03-15</t>
  </si>
  <si>
    <t>2001-03-01</t>
  </si>
  <si>
    <t>2021-03-16</t>
  </si>
  <si>
    <t>2001-03-02</t>
  </si>
  <si>
    <t>2021-03-17</t>
  </si>
  <si>
    <t>2001-03-05</t>
  </si>
  <si>
    <t>2021-03-18</t>
  </si>
  <si>
    <t>2001-03-06</t>
  </si>
  <si>
    <t>2021-03-19</t>
  </si>
  <si>
    <t>2001-03-07</t>
  </si>
  <si>
    <t>2021-03-22</t>
  </si>
  <si>
    <t>2001-03-08</t>
  </si>
  <si>
    <t>2021-03-23</t>
  </si>
  <si>
    <t>2001-03-09</t>
  </si>
  <si>
    <t>2021-03-24</t>
  </si>
  <si>
    <t>2001-03-12</t>
  </si>
  <si>
    <t>2021-03-25</t>
  </si>
  <si>
    <t>2001-03-13</t>
  </si>
  <si>
    <t>2021-03-26</t>
  </si>
  <si>
    <t>2001-03-14</t>
  </si>
  <si>
    <t>2021-03-29</t>
  </si>
  <si>
    <t>2001-03-15</t>
  </si>
  <si>
    <t>2021-03-30</t>
  </si>
  <si>
    <t>2001-03-16</t>
  </si>
  <si>
    <t>2021-03-31</t>
  </si>
  <si>
    <t>2001-03-19</t>
  </si>
  <si>
    <t>2021-04-01</t>
  </si>
  <si>
    <t>2001-03-20</t>
  </si>
  <si>
    <t>2021-04-05</t>
  </si>
  <si>
    <t>2001-03-21</t>
  </si>
  <si>
    <t>2021-04-06</t>
  </si>
  <si>
    <t>2001-03-22</t>
  </si>
  <si>
    <t>2021-04-07</t>
  </si>
  <si>
    <t>2001-03-23</t>
  </si>
  <si>
    <t>2021-04-08</t>
  </si>
  <si>
    <t>2001-03-26</t>
  </si>
  <si>
    <t>2021-04-09</t>
  </si>
  <si>
    <t>2001-03-27</t>
  </si>
  <si>
    <t>2021-04-12</t>
  </si>
  <si>
    <t>2001-03-28</t>
  </si>
  <si>
    <t>2021-04-13</t>
  </si>
  <si>
    <t>2001-03-29</t>
  </si>
  <si>
    <t>2021-04-14</t>
  </si>
  <si>
    <t>2001-03-30</t>
  </si>
  <si>
    <t>2021-04-15</t>
  </si>
  <si>
    <t>2001-04-02</t>
  </si>
  <si>
    <t>2021-04-16</t>
  </si>
  <si>
    <t>2001-04-03</t>
  </si>
  <si>
    <t>2021-04-19</t>
  </si>
  <si>
    <t>2001-04-04</t>
  </si>
  <si>
    <t>2021-04-20</t>
  </si>
  <si>
    <t>2001-04-05</t>
  </si>
  <si>
    <t>2021-04-21</t>
  </si>
  <si>
    <t>2001-04-06</t>
  </si>
  <si>
    <t>2021-04-22</t>
  </si>
  <si>
    <t>2001-04-09</t>
  </si>
  <si>
    <t>2021-04-23</t>
  </si>
  <si>
    <t>2001-04-10</t>
  </si>
  <si>
    <t>2021-04-26</t>
  </si>
  <si>
    <t>2001-04-11</t>
  </si>
  <si>
    <t>2021-04-27</t>
  </si>
  <si>
    <t>2001-04-12</t>
  </si>
  <si>
    <t>2021-04-28</t>
  </si>
  <si>
    <t>2001-04-16</t>
  </si>
  <si>
    <t>2021-04-29</t>
  </si>
  <si>
    <t>2001-04-17</t>
  </si>
  <si>
    <t>2021-04-30</t>
  </si>
  <si>
    <t>2001-04-18</t>
  </si>
  <si>
    <t>2021-05-03</t>
  </si>
  <si>
    <t>2001-04-19</t>
  </si>
  <si>
    <t>2021-05-04</t>
  </si>
  <si>
    <t>2001-04-20</t>
  </si>
  <si>
    <t>2021-05-05</t>
  </si>
  <si>
    <t>2001-04-23</t>
  </si>
  <si>
    <t>2021-05-06</t>
  </si>
  <si>
    <t>2001-04-24</t>
  </si>
  <si>
    <t>2021-05-07</t>
  </si>
  <si>
    <t>2001-04-25</t>
  </si>
  <si>
    <t>2021-05-10</t>
  </si>
  <si>
    <t>2001-04-26</t>
  </si>
  <si>
    <t>2021-05-11</t>
  </si>
  <si>
    <t>2001-04-27</t>
  </si>
  <si>
    <t>2021-05-12</t>
  </si>
  <si>
    <t>2001-04-30</t>
  </si>
  <si>
    <t>2021-05-13</t>
  </si>
  <si>
    <t>2001-05-01</t>
  </si>
  <si>
    <t>2021-05-14</t>
  </si>
  <si>
    <t>2001-05-02</t>
  </si>
  <si>
    <t>2021-05-17</t>
  </si>
  <si>
    <t>2001-05-03</t>
  </si>
  <si>
    <t>2021-05-18</t>
  </si>
  <si>
    <t>2001-05-04</t>
  </si>
  <si>
    <t>2021-05-19</t>
  </si>
  <si>
    <t>2001-05-07</t>
  </si>
  <si>
    <t>2021-05-20</t>
  </si>
  <si>
    <t>2001-05-08</t>
  </si>
  <si>
    <t>2021-05-21</t>
  </si>
  <si>
    <t>2001-05-09</t>
  </si>
  <si>
    <t>2021-05-24</t>
  </si>
  <si>
    <t>2001-05-10</t>
  </si>
  <si>
    <t>2021-05-25</t>
  </si>
  <si>
    <t>2001-05-11</t>
  </si>
  <si>
    <t>2021-05-26</t>
  </si>
  <si>
    <t>2001-05-14</t>
  </si>
  <si>
    <t>2021-05-27</t>
  </si>
  <si>
    <t>2001-05-15</t>
  </si>
  <si>
    <t>2021-05-28</t>
  </si>
  <si>
    <t>2001-05-16</t>
  </si>
  <si>
    <t>2021-06-01</t>
  </si>
  <si>
    <t>2001-05-17</t>
  </si>
  <si>
    <t>2021-06-02</t>
  </si>
  <si>
    <t>2001-05-18</t>
  </si>
  <si>
    <t>2021-06-03</t>
  </si>
  <si>
    <t>2001-05-21</t>
  </si>
  <si>
    <t>2021-06-04</t>
  </si>
  <si>
    <t>2001-05-22</t>
  </si>
  <si>
    <t>2021-06-07</t>
  </si>
  <si>
    <t>2001-05-23</t>
  </si>
  <si>
    <t>2021-06-08</t>
  </si>
  <si>
    <t>2001-05-24</t>
  </si>
  <si>
    <t>2021-06-09</t>
  </si>
  <si>
    <t>2001-05-25</t>
  </si>
  <si>
    <t>2021-06-10</t>
  </si>
  <si>
    <t>2001-05-29</t>
  </si>
  <si>
    <t>2021-06-11</t>
  </si>
  <si>
    <t>2001-05-30</t>
  </si>
  <si>
    <t>2021-06-14</t>
  </si>
  <si>
    <t>2001-05-31</t>
  </si>
  <si>
    <t>2021-06-15</t>
  </si>
  <si>
    <t>2001-06-01</t>
  </si>
  <si>
    <t>2021-06-16</t>
  </si>
  <si>
    <t>2001-06-04</t>
  </si>
  <si>
    <t>2021-06-17</t>
  </si>
  <si>
    <t>2001-06-05</t>
  </si>
  <si>
    <t>2021-06-18</t>
  </si>
  <si>
    <t>2001-06-06</t>
  </si>
  <si>
    <t>2021-06-21</t>
  </si>
  <si>
    <t>2001-06-07</t>
  </si>
  <si>
    <t>2021-06-22</t>
  </si>
  <si>
    <t>2001-06-08</t>
  </si>
  <si>
    <t>2021-06-23</t>
  </si>
  <si>
    <t>2001-06-11</t>
  </si>
  <si>
    <t>2021-06-24</t>
  </si>
  <si>
    <t>2001-06-12</t>
  </si>
  <si>
    <t>2021-06-25</t>
  </si>
  <si>
    <t>2001-06-13</t>
  </si>
  <si>
    <t>2021-06-28</t>
  </si>
  <si>
    <t>2001-06-14</t>
  </si>
  <si>
    <t>2021-06-29</t>
  </si>
  <si>
    <t>2001-06-15</t>
  </si>
  <si>
    <t>2021-06-30</t>
  </si>
  <si>
    <t>2001-06-18</t>
  </si>
  <si>
    <t>2021-07-01</t>
  </si>
  <si>
    <t>2001-06-19</t>
  </si>
  <si>
    <t>2021-07-02</t>
  </si>
  <si>
    <t>2001-06-20</t>
  </si>
  <si>
    <t>2021-07-06</t>
  </si>
  <si>
    <t>2001-06-21</t>
  </si>
  <si>
    <t>2021-07-07</t>
  </si>
  <si>
    <t>2001-06-22</t>
  </si>
  <si>
    <t>2021-07-08</t>
  </si>
  <si>
    <t>2001-06-25</t>
  </si>
  <si>
    <t>2021-07-09</t>
  </si>
  <si>
    <t>2001-06-26</t>
  </si>
  <si>
    <t>2021-07-12</t>
  </si>
  <si>
    <t>2001-06-27</t>
  </si>
  <si>
    <t>2021-07-13</t>
  </si>
  <si>
    <t>2001-06-28</t>
  </si>
  <si>
    <t>2021-07-14</t>
  </si>
  <si>
    <t>2001-06-29</t>
  </si>
  <si>
    <t>2021-07-15</t>
  </si>
  <si>
    <t>2001-07-02</t>
  </si>
  <si>
    <t>2021-07-16</t>
  </si>
  <si>
    <t>2001-07-03</t>
  </si>
  <si>
    <t>2021-07-19</t>
  </si>
  <si>
    <t>2001-07-05</t>
  </si>
  <si>
    <t>2021-07-20</t>
  </si>
  <si>
    <t>2001-07-06</t>
  </si>
  <si>
    <t>2021-07-21</t>
  </si>
  <si>
    <t>2001-07-09</t>
  </si>
  <si>
    <t>2021-07-22</t>
  </si>
  <si>
    <t>2001-07-10</t>
  </si>
  <si>
    <t>2021-07-23</t>
  </si>
  <si>
    <t>2001-07-11</t>
  </si>
  <si>
    <t>2021-07-26</t>
  </si>
  <si>
    <t>2001-07-12</t>
  </si>
  <si>
    <t>2021-07-27</t>
  </si>
  <si>
    <t>2001-07-13</t>
  </si>
  <si>
    <t>2021-07-28</t>
  </si>
  <si>
    <t>2001-07-16</t>
  </si>
  <si>
    <t>2021-07-29</t>
  </si>
  <si>
    <t>2001-07-17</t>
  </si>
  <si>
    <t>2021-07-30</t>
  </si>
  <si>
    <t>2001-07-18</t>
  </si>
  <si>
    <t>2021-08-02</t>
  </si>
  <si>
    <t>2001-07-19</t>
  </si>
  <si>
    <t>2021-08-03</t>
  </si>
  <si>
    <t>2001-07-20</t>
  </si>
  <si>
    <t>2021-08-04</t>
  </si>
  <si>
    <t>2001-07-23</t>
  </si>
  <si>
    <t>2021-08-05</t>
  </si>
  <si>
    <t>2001-07-24</t>
  </si>
  <si>
    <t>2021-08-06</t>
  </si>
  <si>
    <t>2001-07-25</t>
  </si>
  <si>
    <t>2021-08-09</t>
  </si>
  <si>
    <t>2001-07-26</t>
  </si>
  <si>
    <t>2021-08-10</t>
  </si>
  <si>
    <t>2001-07-27</t>
  </si>
  <si>
    <t>2021-08-11</t>
  </si>
  <si>
    <t>2001-07-30</t>
  </si>
  <si>
    <t>2021-08-12</t>
  </si>
  <si>
    <t>2001-07-31</t>
  </si>
  <si>
    <t>2021-08-13</t>
  </si>
  <si>
    <t>2001-08-01</t>
  </si>
  <si>
    <t>2021-08-16</t>
  </si>
  <si>
    <t>2001-08-02</t>
  </si>
  <si>
    <t>2021-08-17</t>
  </si>
  <si>
    <t>2001-08-03</t>
  </si>
  <si>
    <t>2021-08-18</t>
  </si>
  <si>
    <t>2001-08-06</t>
  </si>
  <si>
    <t>2021-08-19</t>
  </si>
  <si>
    <t>2001-08-07</t>
  </si>
  <si>
    <t>2021-08-20</t>
  </si>
  <si>
    <t>2001-08-08</t>
  </si>
  <si>
    <t>2021-08-23</t>
  </si>
  <si>
    <t>2001-08-09</t>
  </si>
  <si>
    <t>2021-08-24</t>
  </si>
  <si>
    <t>2001-08-10</t>
  </si>
  <si>
    <t>2021-08-25</t>
  </si>
  <si>
    <t>2001-08-13</t>
  </si>
  <si>
    <t>2021-08-26</t>
  </si>
  <si>
    <t>2001-08-14</t>
  </si>
  <si>
    <t>2021-08-27</t>
  </si>
  <si>
    <t>2001-08-15</t>
  </si>
  <si>
    <t>2021-08-30</t>
  </si>
  <si>
    <t>2001-08-16</t>
  </si>
  <si>
    <t>2021-08-31</t>
  </si>
  <si>
    <t>2001-08-17</t>
  </si>
  <si>
    <t>2021-09-01</t>
  </si>
  <si>
    <t>2001-08-20</t>
  </si>
  <si>
    <t>2021-09-02</t>
  </si>
  <si>
    <t>2001-08-21</t>
  </si>
  <si>
    <t>2021-09-03</t>
  </si>
  <si>
    <t>2001-08-22</t>
  </si>
  <si>
    <t>2021-09-07</t>
  </si>
  <si>
    <t>2001-08-23</t>
  </si>
  <si>
    <t>2021-09-08</t>
  </si>
  <si>
    <t>2001-08-24</t>
  </si>
  <si>
    <t>2021-09-09</t>
  </si>
  <si>
    <t>2001-08-27</t>
  </si>
  <si>
    <t>2021-09-10</t>
  </si>
  <si>
    <t>2001-08-28</t>
  </si>
  <si>
    <t>2021-09-13</t>
  </si>
  <si>
    <t>2001-08-29</t>
  </si>
  <si>
    <t>2021-09-14</t>
  </si>
  <si>
    <t>2001-08-30</t>
  </si>
  <si>
    <t>2021-09-15</t>
  </si>
  <si>
    <t>2001-08-31</t>
  </si>
  <si>
    <t>2021-09-16</t>
  </si>
  <si>
    <t>2001-09-04</t>
  </si>
  <si>
    <t>2021-09-17</t>
  </si>
  <si>
    <t>2001-09-05</t>
  </si>
  <si>
    <t>2021-09-20</t>
  </si>
  <si>
    <t>2001-09-06</t>
  </si>
  <si>
    <t>2021-09-21</t>
  </si>
  <si>
    <t>2001-09-07</t>
  </si>
  <si>
    <t>2021-09-22</t>
  </si>
  <si>
    <t>2001-09-10</t>
  </si>
  <si>
    <t>2021-09-23</t>
  </si>
  <si>
    <t>2001-09-17</t>
  </si>
  <si>
    <t>2021-09-24</t>
  </si>
  <si>
    <t>2001-09-18</t>
  </si>
  <si>
    <t>2021-09-27</t>
  </si>
  <si>
    <t>2001-09-19</t>
  </si>
  <si>
    <t>2021-09-28</t>
  </si>
  <si>
    <t>2001-09-20</t>
  </si>
  <si>
    <t>2021-09-29</t>
  </si>
  <si>
    <t>2001-09-21</t>
  </si>
  <si>
    <t>2021-09-30</t>
  </si>
  <si>
    <t>2001-09-24</t>
  </si>
  <si>
    <t>2021-10-01</t>
  </si>
  <si>
    <t>2001-09-25</t>
  </si>
  <si>
    <t>2021-10-04</t>
  </si>
  <si>
    <t>2001-09-26</t>
  </si>
  <si>
    <t>2021-10-05</t>
  </si>
  <si>
    <t>2001-09-27</t>
  </si>
  <si>
    <t>2021-10-06</t>
  </si>
  <si>
    <t>2001-09-28</t>
  </si>
  <si>
    <t>2021-10-07</t>
  </si>
  <si>
    <t>2001-10-01</t>
  </si>
  <si>
    <t>2021-10-08</t>
  </si>
  <si>
    <t>2001-10-02</t>
  </si>
  <si>
    <t>2021-10-11</t>
  </si>
  <si>
    <t>2001-10-03</t>
  </si>
  <si>
    <t>2021-10-12</t>
  </si>
  <si>
    <t>2001-10-04</t>
  </si>
  <si>
    <t>2021-10-13</t>
  </si>
  <si>
    <t>2001-10-05</t>
  </si>
  <si>
    <t>2021-10-14</t>
  </si>
  <si>
    <t>2001-10-08</t>
  </si>
  <si>
    <t>2021-10-15</t>
  </si>
  <si>
    <t>2001-10-09</t>
  </si>
  <si>
    <t>2021-10-18</t>
  </si>
  <si>
    <t>2001-10-10</t>
  </si>
  <si>
    <t>2021-10-19</t>
  </si>
  <si>
    <t>2001-10-11</t>
  </si>
  <si>
    <t>2021-10-20</t>
  </si>
  <si>
    <t>2001-10-12</t>
  </si>
  <si>
    <t>2021-10-21</t>
  </si>
  <si>
    <t>2001-10-15</t>
  </si>
  <si>
    <t>2021-10-22</t>
  </si>
  <si>
    <t>2001-10-16</t>
  </si>
  <si>
    <t>2021-10-25</t>
  </si>
  <si>
    <t>2001-10-17</t>
  </si>
  <si>
    <t>2021-10-26</t>
  </si>
  <si>
    <t>2001-10-18</t>
  </si>
  <si>
    <t>2021-10-27</t>
  </si>
  <si>
    <t>2001-10-19</t>
  </si>
  <si>
    <t>2021-10-28</t>
  </si>
  <si>
    <t>2001-10-22</t>
  </si>
  <si>
    <t>2021-10-29</t>
  </si>
  <si>
    <t>2001-10-23</t>
  </si>
  <si>
    <t>2021-11-01</t>
  </si>
  <si>
    <t>2001-10-24</t>
  </si>
  <si>
    <t>2021-11-02</t>
  </si>
  <si>
    <t>2001-10-25</t>
  </si>
  <si>
    <t>2021-11-03</t>
  </si>
  <si>
    <t>2001-10-26</t>
  </si>
  <si>
    <t>2021-11-04</t>
  </si>
  <si>
    <t>2001-10-29</t>
  </si>
  <si>
    <t>2021-11-05</t>
  </si>
  <si>
    <t>2001-10-30</t>
  </si>
  <si>
    <t>2021-11-08</t>
  </si>
  <si>
    <t>2001-10-31</t>
  </si>
  <si>
    <t>2021-11-09</t>
  </si>
  <si>
    <t>2001-11-01</t>
  </si>
  <si>
    <t>2021-11-10</t>
  </si>
  <si>
    <t>2001-11-02</t>
  </si>
  <si>
    <t>2021-11-11</t>
  </si>
  <si>
    <t>2001-11-05</t>
  </si>
  <si>
    <t>2021-11-12</t>
  </si>
  <si>
    <t>2001-11-06</t>
  </si>
  <si>
    <t>2021-11-15</t>
  </si>
  <si>
    <t>2001-11-07</t>
  </si>
  <si>
    <t>2021-11-16</t>
  </si>
  <si>
    <t>2001-11-08</t>
  </si>
  <si>
    <t>2021-11-17</t>
  </si>
  <si>
    <t>2001-11-09</t>
  </si>
  <si>
    <t>2021-11-18</t>
  </si>
  <si>
    <t>2001-11-12</t>
  </si>
  <si>
    <t>2021-11-19</t>
  </si>
  <si>
    <t>2001-11-13</t>
  </si>
  <si>
    <t>2021-11-22</t>
  </si>
  <si>
    <t>2001-11-14</t>
  </si>
  <si>
    <t>2021-11-23</t>
  </si>
  <si>
    <t>2001-11-15</t>
  </si>
  <si>
    <t>2021-11-24</t>
  </si>
  <si>
    <t>2001-11-16</t>
  </si>
  <si>
    <t>2021-11-26</t>
  </si>
  <si>
    <t>2001-11-19</t>
  </si>
  <si>
    <t>2021-11-29</t>
  </si>
  <si>
    <t>2001-11-20</t>
  </si>
  <si>
    <t>2021-11-30</t>
  </si>
  <si>
    <t>2001-11-21</t>
  </si>
  <si>
    <t>2021-12-01</t>
  </si>
  <si>
    <t>2001-11-23</t>
  </si>
  <si>
    <t>2021-12-02</t>
  </si>
  <si>
    <t>2001-11-26</t>
  </si>
  <si>
    <t>2021-12-03</t>
  </si>
  <si>
    <t>2001-11-27</t>
  </si>
  <si>
    <t>2021-12-06</t>
  </si>
  <si>
    <t>2001-11-28</t>
  </si>
  <si>
    <t>2021-12-07</t>
  </si>
  <si>
    <t>2001-11-29</t>
  </si>
  <si>
    <t>2021-12-08</t>
  </si>
  <si>
    <t>2001-11-30</t>
  </si>
  <si>
    <t>2021-12-09</t>
  </si>
  <si>
    <t>2001-12-03</t>
  </si>
  <si>
    <t>2021-12-10</t>
  </si>
  <si>
    <t>2001-12-04</t>
  </si>
  <si>
    <t>2021-12-13</t>
  </si>
  <si>
    <t>2001-12-05</t>
  </si>
  <si>
    <t>2021-12-14</t>
  </si>
  <si>
    <t>2001-12-06</t>
  </si>
  <si>
    <t>2021-12-15</t>
  </si>
  <si>
    <t>2001-12-07</t>
  </si>
  <si>
    <t>2021-12-16</t>
  </si>
  <si>
    <t>2001-12-10</t>
  </si>
  <si>
    <t>2021-12-17</t>
  </si>
  <si>
    <t>2001-12-11</t>
  </si>
  <si>
    <t>2021-12-20</t>
  </si>
  <si>
    <t>2001-12-12</t>
  </si>
  <si>
    <t>2021-12-21</t>
  </si>
  <si>
    <t>2001-12-13</t>
  </si>
  <si>
    <t>2021-12-22</t>
  </si>
  <si>
    <t>2001-12-14</t>
  </si>
  <si>
    <t>2021-12-23</t>
  </si>
  <si>
    <t>2001-12-17</t>
  </si>
  <si>
    <t>2021-12-27</t>
  </si>
  <si>
    <t>2001-12-18</t>
  </si>
  <si>
    <t>2021-12-28</t>
  </si>
  <si>
    <t>2001-12-19</t>
  </si>
  <si>
    <t>2021-12-29</t>
  </si>
  <si>
    <t>2001-12-20</t>
  </si>
  <si>
    <t>2021-12-30</t>
  </si>
  <si>
    <t>2001-12-21</t>
  </si>
  <si>
    <t>2021-12-31</t>
  </si>
  <si>
    <t>2001-12-24</t>
  </si>
  <si>
    <t>2022-01-03</t>
  </si>
  <si>
    <t>2001-12-26</t>
  </si>
  <si>
    <t>2022-01-04</t>
  </si>
  <si>
    <t>2001-12-27</t>
  </si>
  <si>
    <t>2022-01-05</t>
  </si>
  <si>
    <t>2001-12-28</t>
  </si>
  <si>
    <t>2022-01-06</t>
  </si>
  <si>
    <t>2001-12-31</t>
  </si>
  <si>
    <t>2022-01-07</t>
  </si>
  <si>
    <t>2002-01-02</t>
  </si>
  <si>
    <t>2022-01-10</t>
  </si>
  <si>
    <t>2002-01-03</t>
  </si>
  <si>
    <t>2022-01-11</t>
  </si>
  <si>
    <t>2002-01-04</t>
  </si>
  <si>
    <t>2022-01-12</t>
  </si>
  <si>
    <t>2002-01-07</t>
  </si>
  <si>
    <t>2022-01-13</t>
  </si>
  <si>
    <t>2002-01-08</t>
  </si>
  <si>
    <t>2022-01-14</t>
  </si>
  <si>
    <t>2002-01-09</t>
  </si>
  <si>
    <t>2022-01-18</t>
  </si>
  <si>
    <t>2002-01-10</t>
  </si>
  <si>
    <t>2022-01-19</t>
  </si>
  <si>
    <t>2002-01-11</t>
  </si>
  <si>
    <t>2022-01-20</t>
  </si>
  <si>
    <t>2002-01-14</t>
  </si>
  <si>
    <t>2022-01-21</t>
  </si>
  <si>
    <t>2002-01-15</t>
  </si>
  <si>
    <t>2022-01-24</t>
  </si>
  <si>
    <t>2002-01-16</t>
  </si>
  <si>
    <t>2022-01-25</t>
  </si>
  <si>
    <t>2002-01-17</t>
  </si>
  <si>
    <t>2022-01-26</t>
  </si>
  <si>
    <t>2002-01-18</t>
  </si>
  <si>
    <t>2022-01-27</t>
  </si>
  <si>
    <t>2002-01-22</t>
  </si>
  <si>
    <t>2022-01-28</t>
  </si>
  <si>
    <t>2002-01-23</t>
  </si>
  <si>
    <t>2022-01-31</t>
  </si>
  <si>
    <t>2002-01-24</t>
  </si>
  <si>
    <t>2022-02-01</t>
  </si>
  <si>
    <t>2002-01-25</t>
  </si>
  <si>
    <t>2022-02-02</t>
  </si>
  <si>
    <t>2002-01-28</t>
  </si>
  <si>
    <t>2022-02-03</t>
  </si>
  <si>
    <t>2002-01-29</t>
  </si>
  <si>
    <t>2022-02-04</t>
  </si>
  <si>
    <t>2002-01-30</t>
  </si>
  <si>
    <t>2022-02-07</t>
  </si>
  <si>
    <t>2002-01-31</t>
  </si>
  <si>
    <t>2022-02-08</t>
  </si>
  <si>
    <t>2002-02-01</t>
  </si>
  <si>
    <t>2022-02-09</t>
  </si>
  <si>
    <t>2002-02-04</t>
  </si>
  <si>
    <t>2022-02-10</t>
  </si>
  <si>
    <t>2002-02-05</t>
  </si>
  <si>
    <t>2022-02-11</t>
  </si>
  <si>
    <t>2002-02-06</t>
  </si>
  <si>
    <t>2022-02-14</t>
  </si>
  <si>
    <t>2002-02-07</t>
  </si>
  <si>
    <t>2022-02-15</t>
  </si>
  <si>
    <t>2002-02-08</t>
  </si>
  <si>
    <t>2022-02-16</t>
  </si>
  <si>
    <t>2002-02-11</t>
  </si>
  <si>
    <t>2022-02-17</t>
  </si>
  <si>
    <t>2002-02-12</t>
  </si>
  <si>
    <t>2022-02-18</t>
  </si>
  <si>
    <t>2002-02-13</t>
  </si>
  <si>
    <t>2022-02-22</t>
  </si>
  <si>
    <t>2002-02-14</t>
  </si>
  <si>
    <t>2022-02-23</t>
  </si>
  <si>
    <t>2002-02-15</t>
  </si>
  <si>
    <t>2022-02-24</t>
  </si>
  <si>
    <t>2002-02-19</t>
  </si>
  <si>
    <t>2022-02-25</t>
  </si>
  <si>
    <t>2002-02-20</t>
  </si>
  <si>
    <t>2022-02-28</t>
  </si>
  <si>
    <t>2002-02-21</t>
  </si>
  <si>
    <t>2022-03-01</t>
  </si>
  <si>
    <t>2002-02-22</t>
  </si>
  <si>
    <t>2022-03-02</t>
  </si>
  <si>
    <t>2002-02-25</t>
  </si>
  <si>
    <t>2022-03-03</t>
  </si>
  <si>
    <t>2002-02-26</t>
  </si>
  <si>
    <t>2022-03-04</t>
  </si>
  <si>
    <t>2002-02-27</t>
  </si>
  <si>
    <t>2022-03-07</t>
  </si>
  <si>
    <t>2002-02-28</t>
  </si>
  <si>
    <t>2022-03-08</t>
  </si>
  <si>
    <t>2002-03-01</t>
  </si>
  <si>
    <t>2022-03-09</t>
  </si>
  <si>
    <t>2002-03-04</t>
  </si>
  <si>
    <t>2022-03-10</t>
  </si>
  <si>
    <t>2002-03-05</t>
  </si>
  <si>
    <t>2022-03-11</t>
  </si>
  <si>
    <t>2002-03-06</t>
  </si>
  <si>
    <t>2022-03-14</t>
  </si>
  <si>
    <t>2002-03-07</t>
  </si>
  <si>
    <t>2022-03-15</t>
  </si>
  <si>
    <t>2002-03-08</t>
  </si>
  <si>
    <t>2022-03-16</t>
  </si>
  <si>
    <t>2002-03-11</t>
  </si>
  <si>
    <t>2022-03-17</t>
  </si>
  <si>
    <t>2002-03-12</t>
  </si>
  <si>
    <t>2022-03-18</t>
  </si>
  <si>
    <t>2002-03-13</t>
  </si>
  <si>
    <t>2022-03-21</t>
  </si>
  <si>
    <t>2002-03-14</t>
  </si>
  <si>
    <t>2022-03-22</t>
  </si>
  <si>
    <t>2002-03-15</t>
  </si>
  <si>
    <t>2022-03-23</t>
  </si>
  <si>
    <t>2002-03-18</t>
  </si>
  <si>
    <t>2022-03-24</t>
  </si>
  <si>
    <t>2002-03-19</t>
  </si>
  <si>
    <t>2022-03-25</t>
  </si>
  <si>
    <t>2002-03-20</t>
  </si>
  <si>
    <t>2022-03-28</t>
  </si>
  <si>
    <t>2002-03-21</t>
  </si>
  <si>
    <t>2022-03-29</t>
  </si>
  <si>
    <t>2002-03-22</t>
  </si>
  <si>
    <t>2022-03-30</t>
  </si>
  <si>
    <t>2002-03-25</t>
  </si>
  <si>
    <t>2022-03-31</t>
  </si>
  <si>
    <t>2002-03-26</t>
  </si>
  <si>
    <t>2022-04-01</t>
  </si>
  <si>
    <t>2002-03-27</t>
  </si>
  <si>
    <t>2022-04-04</t>
  </si>
  <si>
    <t>2002-03-28</t>
  </si>
  <si>
    <t>2022-04-05</t>
  </si>
  <si>
    <t>2002-04-01</t>
  </si>
  <si>
    <t>2022-04-06</t>
  </si>
  <si>
    <t>2002-04-02</t>
  </si>
  <si>
    <t>2022-04-07</t>
  </si>
  <si>
    <t>2002-04-03</t>
  </si>
  <si>
    <t>2022-04-08</t>
  </si>
  <si>
    <t>2002-04-04</t>
  </si>
  <si>
    <t>2022-04-11</t>
  </si>
  <si>
    <t>2002-04-05</t>
  </si>
  <si>
    <t>2022-04-12</t>
  </si>
  <si>
    <t>2002-04-08</t>
  </si>
  <si>
    <t>2022-04-13</t>
  </si>
  <si>
    <t>2002-04-09</t>
  </si>
  <si>
    <t>2022-04-14</t>
  </si>
  <si>
    <t>2002-04-10</t>
  </si>
  <si>
    <t>2022-04-18</t>
  </si>
  <si>
    <t>2002-04-11</t>
  </si>
  <si>
    <t>2022-04-19</t>
  </si>
  <si>
    <t>2002-04-12</t>
  </si>
  <si>
    <t>2022-04-20</t>
  </si>
  <si>
    <t>2002-04-15</t>
  </si>
  <si>
    <t>2022-04-21</t>
  </si>
  <si>
    <t>2002-04-16</t>
  </si>
  <si>
    <t>2022-04-22</t>
  </si>
  <si>
    <t>2002-04-17</t>
  </si>
  <si>
    <t>2022-04-25</t>
  </si>
  <si>
    <t>2002-04-18</t>
  </si>
  <si>
    <t>2022-04-26</t>
  </si>
  <si>
    <t>2002-04-19</t>
  </si>
  <si>
    <t>2022-04-27</t>
  </si>
  <si>
    <t>2002-04-22</t>
  </si>
  <si>
    <t>2022-04-28</t>
  </si>
  <si>
    <t>2002-04-23</t>
  </si>
  <si>
    <t>2022-04-29</t>
  </si>
  <si>
    <t>2002-04-24</t>
  </si>
  <si>
    <t>2022-05-02</t>
  </si>
  <si>
    <t>2002-04-25</t>
  </si>
  <si>
    <t>2022-05-03</t>
  </si>
  <si>
    <t>2002-04-26</t>
  </si>
  <si>
    <t>2022-05-04</t>
  </si>
  <si>
    <t>2002-04-29</t>
  </si>
  <si>
    <t>2022-05-05</t>
  </si>
  <si>
    <t>2002-04-30</t>
  </si>
  <si>
    <t>2022-05-06</t>
  </si>
  <si>
    <t>2002-05-01</t>
  </si>
  <si>
    <t>2022-05-09</t>
  </si>
  <si>
    <t>2002-05-02</t>
  </si>
  <si>
    <t>2022-05-10</t>
  </si>
  <si>
    <t>2002-05-03</t>
  </si>
  <si>
    <t>2022-05-11</t>
  </si>
  <si>
    <t>2002-05-06</t>
  </si>
  <si>
    <t>2022-05-12</t>
  </si>
  <si>
    <t>2002-05-07</t>
  </si>
  <si>
    <t>2022-05-13</t>
  </si>
  <si>
    <t>2002-05-08</t>
  </si>
  <si>
    <t>2022-05-16</t>
  </si>
  <si>
    <t>2002-05-09</t>
  </si>
  <si>
    <t>2022-05-17</t>
  </si>
  <si>
    <t>2002-05-10</t>
  </si>
  <si>
    <t>2022-05-18</t>
  </si>
  <si>
    <t>2002-05-13</t>
  </si>
  <si>
    <t>2022-05-19</t>
  </si>
  <si>
    <t>2002-05-14</t>
  </si>
  <si>
    <t>2022-05-20</t>
  </si>
  <si>
    <t>2002-05-15</t>
  </si>
  <si>
    <t>2022-05-23</t>
  </si>
  <si>
    <t>2002-05-16</t>
  </si>
  <si>
    <t>2022-05-24</t>
  </si>
  <si>
    <t>2002-05-17</t>
  </si>
  <si>
    <t>2022-05-25</t>
  </si>
  <si>
    <t>2002-05-20</t>
  </si>
  <si>
    <t>2022-05-26</t>
  </si>
  <si>
    <t>2002-05-21</t>
  </si>
  <si>
    <t>2022-05-27</t>
  </si>
  <si>
    <t>2002-05-22</t>
  </si>
  <si>
    <t>2022-05-31</t>
  </si>
  <si>
    <t>2002-05-23</t>
  </si>
  <si>
    <t>2022-06-01</t>
  </si>
  <si>
    <t>2002-05-24</t>
  </si>
  <si>
    <t>2022-06-02</t>
  </si>
  <si>
    <t>2002-05-28</t>
  </si>
  <si>
    <t>2022-06-03</t>
  </si>
  <si>
    <t>2002-05-29</t>
  </si>
  <si>
    <t>2022-06-06</t>
  </si>
  <si>
    <t>2002-05-30</t>
  </si>
  <si>
    <t>2022-06-07</t>
  </si>
  <si>
    <t>2002-05-31</t>
  </si>
  <si>
    <t>2022-06-08</t>
  </si>
  <si>
    <t>2002-06-03</t>
  </si>
  <si>
    <t>2022-06-09</t>
  </si>
  <si>
    <t>2002-06-04</t>
  </si>
  <si>
    <t>2022-06-10</t>
  </si>
  <si>
    <t>2002-06-05</t>
  </si>
  <si>
    <t>2022-06-13</t>
  </si>
  <si>
    <t>2002-06-06</t>
  </si>
  <si>
    <t>2022-06-14</t>
  </si>
  <si>
    <t>2002-06-07</t>
  </si>
  <si>
    <t>2022-06-15</t>
  </si>
  <si>
    <t>2002-06-10</t>
  </si>
  <si>
    <t>2022-06-16</t>
  </si>
  <si>
    <t>2002-06-11</t>
  </si>
  <si>
    <t>2022-06-17</t>
  </si>
  <si>
    <t>2002-06-12</t>
  </si>
  <si>
    <t>2022-06-21</t>
  </si>
  <si>
    <t>2002-06-13</t>
  </si>
  <si>
    <t>2022-06-22</t>
  </si>
  <si>
    <t>2002-06-14</t>
  </si>
  <si>
    <t>2022-06-23</t>
  </si>
  <si>
    <t>2002-06-17</t>
  </si>
  <si>
    <t>2022-06-24</t>
  </si>
  <si>
    <t>2002-06-18</t>
  </si>
  <si>
    <t>2022-06-27</t>
  </si>
  <si>
    <t>2002-06-19</t>
  </si>
  <si>
    <t>2022-06-28</t>
  </si>
  <si>
    <t>2002-06-20</t>
  </si>
  <si>
    <t>2022-06-29</t>
  </si>
  <si>
    <t>2002-06-21</t>
  </si>
  <si>
    <t>2022-06-30</t>
  </si>
  <si>
    <t>2002-06-24</t>
  </si>
  <si>
    <t>2022-07-01</t>
  </si>
  <si>
    <t>2002-06-25</t>
  </si>
  <si>
    <t>2022-07-05</t>
  </si>
  <si>
    <t>2002-06-26</t>
  </si>
  <si>
    <t>2022-07-06</t>
  </si>
  <si>
    <t>2002-06-27</t>
  </si>
  <si>
    <t>2022-07-07</t>
  </si>
  <si>
    <t>2002-06-28</t>
  </si>
  <si>
    <t>2022-07-08</t>
  </si>
  <si>
    <t>2002-07-01</t>
  </si>
  <si>
    <t>2022-07-11</t>
  </si>
  <si>
    <t>2002-07-02</t>
  </si>
  <si>
    <t>2022-07-12</t>
  </si>
  <si>
    <t>2002-07-03</t>
  </si>
  <si>
    <t>2022-07-13</t>
  </si>
  <si>
    <t>2002-07-05</t>
  </si>
  <si>
    <t>2022-07-14</t>
  </si>
  <si>
    <t>2002-07-08</t>
  </si>
  <si>
    <t>2022-07-15</t>
  </si>
  <si>
    <t>2002-07-09</t>
  </si>
  <si>
    <t>2022-07-18</t>
  </si>
  <si>
    <t>2002-07-10</t>
  </si>
  <si>
    <t>2022-07-19</t>
  </si>
  <si>
    <t>2002-07-11</t>
  </si>
  <si>
    <t>2022-07-20</t>
  </si>
  <si>
    <t>2002-07-12</t>
  </si>
  <si>
    <t>2022-07-21</t>
  </si>
  <si>
    <t>2002-07-15</t>
  </si>
  <si>
    <t>2022-07-22</t>
  </si>
  <si>
    <t>2002-07-16</t>
  </si>
  <si>
    <t>2022-07-25</t>
  </si>
  <si>
    <t>2002-07-17</t>
  </si>
  <si>
    <t>2022-07-26</t>
  </si>
  <si>
    <t>2002-07-18</t>
  </si>
  <si>
    <t>2022-07-27</t>
  </si>
  <si>
    <t>2002-07-19</t>
  </si>
  <si>
    <t>2022-07-28</t>
  </si>
  <si>
    <t>2002-07-22</t>
  </si>
  <si>
    <t>2022-07-29</t>
  </si>
  <si>
    <t>2002-07-23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</si>
</sst>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4" borderId="8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Sheet1!$A$2:$A$4244</c:f>
              <c:strCache>
                <c:ptCount val="4243"/>
                <c:pt idx="0">
                  <c:v>2005-09-21</c:v>
                </c:pt>
                <c:pt idx="1">
                  <c:v>2005-09-22</c:v>
                </c:pt>
                <c:pt idx="2">
                  <c:v>2005-09-23</c:v>
                </c:pt>
                <c:pt idx="3">
                  <c:v>2005-09-26</c:v>
                </c:pt>
                <c:pt idx="4">
                  <c:v>2005-09-27</c:v>
                </c:pt>
                <c:pt idx="5">
                  <c:v>2005-09-28</c:v>
                </c:pt>
                <c:pt idx="6">
                  <c:v>2005-09-29</c:v>
                </c:pt>
                <c:pt idx="7">
                  <c:v>2005-09-30</c:v>
                </c:pt>
                <c:pt idx="8">
                  <c:v>2005-10-03</c:v>
                </c:pt>
                <c:pt idx="9">
                  <c:v>2005-10-04</c:v>
                </c:pt>
                <c:pt idx="10">
                  <c:v>2005-10-05</c:v>
                </c:pt>
                <c:pt idx="11">
                  <c:v>2005-10-06</c:v>
                </c:pt>
                <c:pt idx="12">
                  <c:v>2005-10-07</c:v>
                </c:pt>
                <c:pt idx="13">
                  <c:v>2005-10-10</c:v>
                </c:pt>
                <c:pt idx="14">
                  <c:v>2005-10-11</c:v>
                </c:pt>
                <c:pt idx="15">
                  <c:v>2005-10-12</c:v>
                </c:pt>
                <c:pt idx="16">
                  <c:v>2005-10-13</c:v>
                </c:pt>
                <c:pt idx="17">
                  <c:v>2005-10-14</c:v>
                </c:pt>
                <c:pt idx="18">
                  <c:v>2005-10-17</c:v>
                </c:pt>
                <c:pt idx="19">
                  <c:v>2005-10-18</c:v>
                </c:pt>
                <c:pt idx="20">
                  <c:v>2005-10-19</c:v>
                </c:pt>
                <c:pt idx="21">
                  <c:v>2005-10-20</c:v>
                </c:pt>
                <c:pt idx="22">
                  <c:v>2005-10-21</c:v>
                </c:pt>
                <c:pt idx="23">
                  <c:v>2005-10-24</c:v>
                </c:pt>
                <c:pt idx="24">
                  <c:v>2005-10-25</c:v>
                </c:pt>
                <c:pt idx="25">
                  <c:v>2005-10-26</c:v>
                </c:pt>
                <c:pt idx="26">
                  <c:v>2005-10-27</c:v>
                </c:pt>
                <c:pt idx="27">
                  <c:v>2005-10-28</c:v>
                </c:pt>
                <c:pt idx="28">
                  <c:v>2005-10-31</c:v>
                </c:pt>
                <c:pt idx="29">
                  <c:v>2005-11-01</c:v>
                </c:pt>
                <c:pt idx="30">
                  <c:v>2005-11-02</c:v>
                </c:pt>
                <c:pt idx="31">
                  <c:v>2005-11-03</c:v>
                </c:pt>
                <c:pt idx="32">
                  <c:v>2005-11-04</c:v>
                </c:pt>
                <c:pt idx="33">
                  <c:v>2005-11-07</c:v>
                </c:pt>
                <c:pt idx="34">
                  <c:v>2005-11-08</c:v>
                </c:pt>
                <c:pt idx="35">
                  <c:v>2005-11-09</c:v>
                </c:pt>
                <c:pt idx="36">
                  <c:v>2005-11-10</c:v>
                </c:pt>
                <c:pt idx="37">
                  <c:v>2005-11-11</c:v>
                </c:pt>
                <c:pt idx="38">
                  <c:v>2005-11-14</c:v>
                </c:pt>
                <c:pt idx="39">
                  <c:v>2005-11-15</c:v>
                </c:pt>
                <c:pt idx="40">
                  <c:v>2005-11-16</c:v>
                </c:pt>
                <c:pt idx="41">
                  <c:v>2005-11-17</c:v>
                </c:pt>
                <c:pt idx="42">
                  <c:v>2005-11-18</c:v>
                </c:pt>
                <c:pt idx="43">
                  <c:v>2005-11-21</c:v>
                </c:pt>
                <c:pt idx="44">
                  <c:v>2005-11-22</c:v>
                </c:pt>
                <c:pt idx="45">
                  <c:v>2005-11-23</c:v>
                </c:pt>
                <c:pt idx="46">
                  <c:v>2005-11-25</c:v>
                </c:pt>
                <c:pt idx="47">
                  <c:v>2005-11-28</c:v>
                </c:pt>
                <c:pt idx="48">
                  <c:v>2005-11-29</c:v>
                </c:pt>
                <c:pt idx="49">
                  <c:v>2005-11-30</c:v>
                </c:pt>
                <c:pt idx="50">
                  <c:v>2005-12-01</c:v>
                </c:pt>
                <c:pt idx="51">
                  <c:v>2005-12-02</c:v>
                </c:pt>
                <c:pt idx="52">
                  <c:v>2005-12-05</c:v>
                </c:pt>
                <c:pt idx="53">
                  <c:v>2005-12-06</c:v>
                </c:pt>
                <c:pt idx="54">
                  <c:v>2005-12-07</c:v>
                </c:pt>
                <c:pt idx="55">
                  <c:v>2005-12-08</c:v>
                </c:pt>
                <c:pt idx="56">
                  <c:v>2005-12-09</c:v>
                </c:pt>
                <c:pt idx="57">
                  <c:v>2005-12-12</c:v>
                </c:pt>
                <c:pt idx="58">
                  <c:v>2005-12-13</c:v>
                </c:pt>
                <c:pt idx="59">
                  <c:v>2005-12-14</c:v>
                </c:pt>
                <c:pt idx="60">
                  <c:v>2005-12-15</c:v>
                </c:pt>
                <c:pt idx="61">
                  <c:v>2005-12-16</c:v>
                </c:pt>
                <c:pt idx="62">
                  <c:v>2005-12-19</c:v>
                </c:pt>
                <c:pt idx="63">
                  <c:v>2005-12-20</c:v>
                </c:pt>
                <c:pt idx="64">
                  <c:v>2005-12-21</c:v>
                </c:pt>
                <c:pt idx="65">
                  <c:v>2005-12-22</c:v>
                </c:pt>
                <c:pt idx="66">
                  <c:v>2005-12-23</c:v>
                </c:pt>
                <c:pt idx="67">
                  <c:v>2005-12-27</c:v>
                </c:pt>
                <c:pt idx="68">
                  <c:v>2005-12-28</c:v>
                </c:pt>
                <c:pt idx="69">
                  <c:v>2005-12-29</c:v>
                </c:pt>
                <c:pt idx="70">
                  <c:v>2005-12-30</c:v>
                </c:pt>
                <c:pt idx="71">
                  <c:v>2006-01-03</c:v>
                </c:pt>
                <c:pt idx="72">
                  <c:v>2006-01-04</c:v>
                </c:pt>
                <c:pt idx="73">
                  <c:v>2006-01-05</c:v>
                </c:pt>
                <c:pt idx="74">
                  <c:v>2006-01-06</c:v>
                </c:pt>
                <c:pt idx="75">
                  <c:v>2006-01-09</c:v>
                </c:pt>
                <c:pt idx="76">
                  <c:v>2006-01-10</c:v>
                </c:pt>
                <c:pt idx="77">
                  <c:v>2006-01-11</c:v>
                </c:pt>
                <c:pt idx="78">
                  <c:v>2006-01-12</c:v>
                </c:pt>
                <c:pt idx="79">
                  <c:v>2006-01-13</c:v>
                </c:pt>
                <c:pt idx="80">
                  <c:v>2006-01-17</c:v>
                </c:pt>
                <c:pt idx="81">
                  <c:v>2006-01-18</c:v>
                </c:pt>
                <c:pt idx="82">
                  <c:v>2006-01-19</c:v>
                </c:pt>
                <c:pt idx="83">
                  <c:v>2006-01-20</c:v>
                </c:pt>
                <c:pt idx="84">
                  <c:v>2006-01-23</c:v>
                </c:pt>
                <c:pt idx="85">
                  <c:v>2006-01-24</c:v>
                </c:pt>
                <c:pt idx="86">
                  <c:v>2006-01-25</c:v>
                </c:pt>
                <c:pt idx="87">
                  <c:v>2006-01-26</c:v>
                </c:pt>
                <c:pt idx="88">
                  <c:v>2006-01-27</c:v>
                </c:pt>
                <c:pt idx="89">
                  <c:v>2006-01-30</c:v>
                </c:pt>
                <c:pt idx="90">
                  <c:v>2006-01-31</c:v>
                </c:pt>
                <c:pt idx="91">
                  <c:v>2006-02-01</c:v>
                </c:pt>
                <c:pt idx="92">
                  <c:v>2006-02-02</c:v>
                </c:pt>
                <c:pt idx="93">
                  <c:v>2006-02-03</c:v>
                </c:pt>
                <c:pt idx="94">
                  <c:v>2006-02-06</c:v>
                </c:pt>
                <c:pt idx="95">
                  <c:v>2006-02-07</c:v>
                </c:pt>
                <c:pt idx="96">
                  <c:v>2006-02-08</c:v>
                </c:pt>
                <c:pt idx="97">
                  <c:v>2006-02-09</c:v>
                </c:pt>
                <c:pt idx="98">
                  <c:v>2006-02-10</c:v>
                </c:pt>
                <c:pt idx="99">
                  <c:v>2006-02-13</c:v>
                </c:pt>
                <c:pt idx="100">
                  <c:v>2006-02-14</c:v>
                </c:pt>
                <c:pt idx="101">
                  <c:v>2006-02-15</c:v>
                </c:pt>
                <c:pt idx="102">
                  <c:v>2006-02-16</c:v>
                </c:pt>
                <c:pt idx="103">
                  <c:v>2006-02-17</c:v>
                </c:pt>
                <c:pt idx="104">
                  <c:v>2006-02-21</c:v>
                </c:pt>
                <c:pt idx="105">
                  <c:v>2006-02-22</c:v>
                </c:pt>
                <c:pt idx="106">
                  <c:v>2006-02-23</c:v>
                </c:pt>
                <c:pt idx="107">
                  <c:v>2006-02-24</c:v>
                </c:pt>
                <c:pt idx="108">
                  <c:v>2006-02-27</c:v>
                </c:pt>
                <c:pt idx="109">
                  <c:v>2006-02-28</c:v>
                </c:pt>
                <c:pt idx="110">
                  <c:v>2006-03-01</c:v>
                </c:pt>
                <c:pt idx="111">
                  <c:v>2006-03-02</c:v>
                </c:pt>
                <c:pt idx="112">
                  <c:v>2006-03-03</c:v>
                </c:pt>
                <c:pt idx="113">
                  <c:v>2006-03-06</c:v>
                </c:pt>
                <c:pt idx="114">
                  <c:v>2006-03-07</c:v>
                </c:pt>
                <c:pt idx="115">
                  <c:v>2006-03-08</c:v>
                </c:pt>
                <c:pt idx="116">
                  <c:v>2006-03-09</c:v>
                </c:pt>
                <c:pt idx="117">
                  <c:v>2006-03-10</c:v>
                </c:pt>
                <c:pt idx="118">
                  <c:v>2006-03-13</c:v>
                </c:pt>
                <c:pt idx="119">
                  <c:v>2006-03-14</c:v>
                </c:pt>
                <c:pt idx="120">
                  <c:v>2006-03-15</c:v>
                </c:pt>
                <c:pt idx="121">
                  <c:v>2006-03-16</c:v>
                </c:pt>
                <c:pt idx="122">
                  <c:v>2006-03-17</c:v>
                </c:pt>
                <c:pt idx="123">
                  <c:v>2006-03-20</c:v>
                </c:pt>
                <c:pt idx="124">
                  <c:v>2006-03-21</c:v>
                </c:pt>
                <c:pt idx="125">
                  <c:v>2006-03-22</c:v>
                </c:pt>
                <c:pt idx="126">
                  <c:v>2006-03-23</c:v>
                </c:pt>
                <c:pt idx="127">
                  <c:v>2006-03-24</c:v>
                </c:pt>
                <c:pt idx="128">
                  <c:v>2006-03-27</c:v>
                </c:pt>
                <c:pt idx="129">
                  <c:v>2006-03-28</c:v>
                </c:pt>
                <c:pt idx="130">
                  <c:v>2006-03-29</c:v>
                </c:pt>
                <c:pt idx="131">
                  <c:v>2006-03-30</c:v>
                </c:pt>
                <c:pt idx="132">
                  <c:v>2006-03-31</c:v>
                </c:pt>
                <c:pt idx="133">
                  <c:v>2006-04-03</c:v>
                </c:pt>
                <c:pt idx="134">
                  <c:v>2006-04-04</c:v>
                </c:pt>
                <c:pt idx="135">
                  <c:v>2006-04-05</c:v>
                </c:pt>
                <c:pt idx="136">
                  <c:v>2006-04-06</c:v>
                </c:pt>
                <c:pt idx="137">
                  <c:v>2006-04-07</c:v>
                </c:pt>
                <c:pt idx="138">
                  <c:v>2006-04-10</c:v>
                </c:pt>
                <c:pt idx="139">
                  <c:v>2006-04-11</c:v>
                </c:pt>
                <c:pt idx="140">
                  <c:v>2006-04-12</c:v>
                </c:pt>
                <c:pt idx="141">
                  <c:v>2006-04-13</c:v>
                </c:pt>
                <c:pt idx="142">
                  <c:v>2006-04-17</c:v>
                </c:pt>
                <c:pt idx="143">
                  <c:v>2006-04-18</c:v>
                </c:pt>
                <c:pt idx="144">
                  <c:v>2006-04-19</c:v>
                </c:pt>
                <c:pt idx="145">
                  <c:v>2006-04-20</c:v>
                </c:pt>
                <c:pt idx="146">
                  <c:v>2006-04-21</c:v>
                </c:pt>
                <c:pt idx="147">
                  <c:v>2006-04-24</c:v>
                </c:pt>
                <c:pt idx="148">
                  <c:v>2006-04-25</c:v>
                </c:pt>
                <c:pt idx="149">
                  <c:v>2006-04-26</c:v>
                </c:pt>
                <c:pt idx="150">
                  <c:v>2006-04-27</c:v>
                </c:pt>
                <c:pt idx="151">
                  <c:v>2006-04-28</c:v>
                </c:pt>
                <c:pt idx="152">
                  <c:v>2006-05-01</c:v>
                </c:pt>
                <c:pt idx="153">
                  <c:v>2006-05-02</c:v>
                </c:pt>
                <c:pt idx="154">
                  <c:v>2006-05-03</c:v>
                </c:pt>
                <c:pt idx="155">
                  <c:v>2006-05-04</c:v>
                </c:pt>
                <c:pt idx="156">
                  <c:v>2006-05-05</c:v>
                </c:pt>
                <c:pt idx="157">
                  <c:v>2006-05-08</c:v>
                </c:pt>
                <c:pt idx="158">
                  <c:v>2006-05-09</c:v>
                </c:pt>
                <c:pt idx="159">
                  <c:v>2006-05-10</c:v>
                </c:pt>
                <c:pt idx="160">
                  <c:v>2006-05-11</c:v>
                </c:pt>
                <c:pt idx="161">
                  <c:v>2006-05-12</c:v>
                </c:pt>
                <c:pt idx="162">
                  <c:v>2006-05-15</c:v>
                </c:pt>
                <c:pt idx="163">
                  <c:v>2006-05-16</c:v>
                </c:pt>
                <c:pt idx="164">
                  <c:v>2006-05-17</c:v>
                </c:pt>
                <c:pt idx="165">
                  <c:v>2006-05-18</c:v>
                </c:pt>
                <c:pt idx="166">
                  <c:v>2006-05-19</c:v>
                </c:pt>
                <c:pt idx="167">
                  <c:v>2006-05-22</c:v>
                </c:pt>
                <c:pt idx="168">
                  <c:v>2006-05-23</c:v>
                </c:pt>
                <c:pt idx="169">
                  <c:v>2006-05-24</c:v>
                </c:pt>
                <c:pt idx="170">
                  <c:v>2006-05-25</c:v>
                </c:pt>
                <c:pt idx="171">
                  <c:v>2006-05-26</c:v>
                </c:pt>
                <c:pt idx="172">
                  <c:v>2006-05-30</c:v>
                </c:pt>
                <c:pt idx="173">
                  <c:v>2006-05-31</c:v>
                </c:pt>
                <c:pt idx="174">
                  <c:v>2006-06-01</c:v>
                </c:pt>
                <c:pt idx="175">
                  <c:v>2006-06-02</c:v>
                </c:pt>
                <c:pt idx="176">
                  <c:v>2006-06-05</c:v>
                </c:pt>
                <c:pt idx="177">
                  <c:v>2006-06-06</c:v>
                </c:pt>
                <c:pt idx="178">
                  <c:v>2006-06-07</c:v>
                </c:pt>
                <c:pt idx="179">
                  <c:v>2006-06-08</c:v>
                </c:pt>
                <c:pt idx="180">
                  <c:v>2006-06-09</c:v>
                </c:pt>
                <c:pt idx="181">
                  <c:v>2006-06-12</c:v>
                </c:pt>
                <c:pt idx="182">
                  <c:v>2006-06-13</c:v>
                </c:pt>
                <c:pt idx="183">
                  <c:v>2006-06-14</c:v>
                </c:pt>
                <c:pt idx="184">
                  <c:v>2006-06-15</c:v>
                </c:pt>
                <c:pt idx="185">
                  <c:v>2006-06-16</c:v>
                </c:pt>
                <c:pt idx="186">
                  <c:v>2006-06-19</c:v>
                </c:pt>
                <c:pt idx="187">
                  <c:v>2006-06-20</c:v>
                </c:pt>
                <c:pt idx="188">
                  <c:v>2006-06-21</c:v>
                </c:pt>
                <c:pt idx="189">
                  <c:v>2006-06-22</c:v>
                </c:pt>
                <c:pt idx="190">
                  <c:v>2006-06-23</c:v>
                </c:pt>
                <c:pt idx="191">
                  <c:v>2006-06-26</c:v>
                </c:pt>
                <c:pt idx="192">
                  <c:v>2006-06-27</c:v>
                </c:pt>
                <c:pt idx="193">
                  <c:v>2006-06-28</c:v>
                </c:pt>
                <c:pt idx="194">
                  <c:v>2006-06-29</c:v>
                </c:pt>
                <c:pt idx="195">
                  <c:v>2006-06-30</c:v>
                </c:pt>
                <c:pt idx="196">
                  <c:v>2006-07-03</c:v>
                </c:pt>
                <c:pt idx="197">
                  <c:v>2006-07-05</c:v>
                </c:pt>
                <c:pt idx="198">
                  <c:v>2006-07-06</c:v>
                </c:pt>
                <c:pt idx="199">
                  <c:v>2006-07-07</c:v>
                </c:pt>
                <c:pt idx="200">
                  <c:v>2006-07-10</c:v>
                </c:pt>
                <c:pt idx="201">
                  <c:v>2006-07-11</c:v>
                </c:pt>
                <c:pt idx="202">
                  <c:v>2006-07-12</c:v>
                </c:pt>
                <c:pt idx="203">
                  <c:v>2006-07-13</c:v>
                </c:pt>
                <c:pt idx="204">
                  <c:v>2006-07-14</c:v>
                </c:pt>
                <c:pt idx="205">
                  <c:v>2006-07-17</c:v>
                </c:pt>
                <c:pt idx="206">
                  <c:v>2006-07-18</c:v>
                </c:pt>
                <c:pt idx="207">
                  <c:v>2006-07-19</c:v>
                </c:pt>
                <c:pt idx="208">
                  <c:v>2006-07-20</c:v>
                </c:pt>
                <c:pt idx="209">
                  <c:v>2006-07-21</c:v>
                </c:pt>
                <c:pt idx="210">
                  <c:v>2006-07-24</c:v>
                </c:pt>
                <c:pt idx="211">
                  <c:v>2006-07-25</c:v>
                </c:pt>
                <c:pt idx="212">
                  <c:v>2006-07-26</c:v>
                </c:pt>
                <c:pt idx="213">
                  <c:v>2006-07-27</c:v>
                </c:pt>
                <c:pt idx="214">
                  <c:v>2006-07-28</c:v>
                </c:pt>
                <c:pt idx="215">
                  <c:v>2006-07-31</c:v>
                </c:pt>
                <c:pt idx="216">
                  <c:v>2006-08-01</c:v>
                </c:pt>
                <c:pt idx="217">
                  <c:v>2006-08-02</c:v>
                </c:pt>
                <c:pt idx="218">
                  <c:v>2006-08-03</c:v>
                </c:pt>
                <c:pt idx="219">
                  <c:v>2006-08-04</c:v>
                </c:pt>
                <c:pt idx="220">
                  <c:v>2006-08-07</c:v>
                </c:pt>
                <c:pt idx="221">
                  <c:v>2006-08-08</c:v>
                </c:pt>
                <c:pt idx="222">
                  <c:v>2006-08-09</c:v>
                </c:pt>
                <c:pt idx="223">
                  <c:v>2006-08-10</c:v>
                </c:pt>
                <c:pt idx="224">
                  <c:v>2006-08-11</c:v>
                </c:pt>
                <c:pt idx="225">
                  <c:v>2006-08-14</c:v>
                </c:pt>
                <c:pt idx="226">
                  <c:v>2006-08-15</c:v>
                </c:pt>
                <c:pt idx="227">
                  <c:v>2006-08-16</c:v>
                </c:pt>
                <c:pt idx="228">
                  <c:v>2006-08-17</c:v>
                </c:pt>
                <c:pt idx="229">
                  <c:v>2006-08-18</c:v>
                </c:pt>
                <c:pt idx="230">
                  <c:v>2006-08-21</c:v>
                </c:pt>
                <c:pt idx="231">
                  <c:v>2006-08-22</c:v>
                </c:pt>
                <c:pt idx="232">
                  <c:v>2006-08-23</c:v>
                </c:pt>
                <c:pt idx="233">
                  <c:v>2006-08-24</c:v>
                </c:pt>
                <c:pt idx="234">
                  <c:v>2006-08-25</c:v>
                </c:pt>
                <c:pt idx="235">
                  <c:v>2006-08-28</c:v>
                </c:pt>
                <c:pt idx="236">
                  <c:v>2006-08-29</c:v>
                </c:pt>
                <c:pt idx="237">
                  <c:v>2006-08-30</c:v>
                </c:pt>
                <c:pt idx="238">
                  <c:v>2006-08-31</c:v>
                </c:pt>
                <c:pt idx="239">
                  <c:v>2006-09-01</c:v>
                </c:pt>
                <c:pt idx="240">
                  <c:v>2006-09-05</c:v>
                </c:pt>
                <c:pt idx="241">
                  <c:v>2006-09-06</c:v>
                </c:pt>
                <c:pt idx="242">
                  <c:v>2006-09-07</c:v>
                </c:pt>
                <c:pt idx="243">
                  <c:v>2006-09-08</c:v>
                </c:pt>
                <c:pt idx="244">
                  <c:v>2006-09-11</c:v>
                </c:pt>
                <c:pt idx="245">
                  <c:v>2006-09-12</c:v>
                </c:pt>
                <c:pt idx="246">
                  <c:v>2006-09-13</c:v>
                </c:pt>
                <c:pt idx="247">
                  <c:v>2006-09-14</c:v>
                </c:pt>
                <c:pt idx="248">
                  <c:v>2006-09-15</c:v>
                </c:pt>
                <c:pt idx="249">
                  <c:v>2006-09-18</c:v>
                </c:pt>
                <c:pt idx="250">
                  <c:v>2006-09-19</c:v>
                </c:pt>
                <c:pt idx="251">
                  <c:v>2006-09-20</c:v>
                </c:pt>
                <c:pt idx="252">
                  <c:v>2006-09-21</c:v>
                </c:pt>
                <c:pt idx="253">
                  <c:v>2006-09-22</c:v>
                </c:pt>
                <c:pt idx="254">
                  <c:v>2006-09-25</c:v>
                </c:pt>
                <c:pt idx="255">
                  <c:v>2006-09-26</c:v>
                </c:pt>
                <c:pt idx="256">
                  <c:v>2006-09-27</c:v>
                </c:pt>
                <c:pt idx="257">
                  <c:v>2006-09-28</c:v>
                </c:pt>
                <c:pt idx="258">
                  <c:v>2006-09-29</c:v>
                </c:pt>
                <c:pt idx="259">
                  <c:v>2006-10-02</c:v>
                </c:pt>
                <c:pt idx="260">
                  <c:v>2006-10-03</c:v>
                </c:pt>
                <c:pt idx="261">
                  <c:v>2006-10-04</c:v>
                </c:pt>
                <c:pt idx="262">
                  <c:v>2006-10-05</c:v>
                </c:pt>
                <c:pt idx="263">
                  <c:v>2006-10-06</c:v>
                </c:pt>
                <c:pt idx="264">
                  <c:v>2006-10-09</c:v>
                </c:pt>
                <c:pt idx="265">
                  <c:v>2006-10-10</c:v>
                </c:pt>
                <c:pt idx="266">
                  <c:v>2006-10-11</c:v>
                </c:pt>
                <c:pt idx="267">
                  <c:v>2006-10-12</c:v>
                </c:pt>
                <c:pt idx="268">
                  <c:v>2006-10-13</c:v>
                </c:pt>
                <c:pt idx="269">
                  <c:v>2006-10-16</c:v>
                </c:pt>
                <c:pt idx="270">
                  <c:v>2006-10-17</c:v>
                </c:pt>
                <c:pt idx="271">
                  <c:v>2006-10-18</c:v>
                </c:pt>
                <c:pt idx="272">
                  <c:v>2006-10-19</c:v>
                </c:pt>
                <c:pt idx="273">
                  <c:v>2006-10-20</c:v>
                </c:pt>
                <c:pt idx="274">
                  <c:v>2006-10-23</c:v>
                </c:pt>
                <c:pt idx="275">
                  <c:v>2006-10-24</c:v>
                </c:pt>
                <c:pt idx="276">
                  <c:v>2006-10-25</c:v>
                </c:pt>
                <c:pt idx="277">
                  <c:v>2006-10-26</c:v>
                </c:pt>
                <c:pt idx="278">
                  <c:v>2006-10-27</c:v>
                </c:pt>
                <c:pt idx="279">
                  <c:v>2006-10-30</c:v>
                </c:pt>
                <c:pt idx="280">
                  <c:v>2006-10-31</c:v>
                </c:pt>
                <c:pt idx="281">
                  <c:v>2006-11-01</c:v>
                </c:pt>
                <c:pt idx="282">
                  <c:v>2006-11-02</c:v>
                </c:pt>
                <c:pt idx="283">
                  <c:v>2006-11-03</c:v>
                </c:pt>
                <c:pt idx="284">
                  <c:v>2006-11-06</c:v>
                </c:pt>
                <c:pt idx="285">
                  <c:v>2006-11-07</c:v>
                </c:pt>
                <c:pt idx="286">
                  <c:v>2006-11-08</c:v>
                </c:pt>
                <c:pt idx="287">
                  <c:v>2006-11-09</c:v>
                </c:pt>
                <c:pt idx="288">
                  <c:v>2006-11-10</c:v>
                </c:pt>
                <c:pt idx="289">
                  <c:v>2006-11-13</c:v>
                </c:pt>
                <c:pt idx="290">
                  <c:v>2006-11-14</c:v>
                </c:pt>
                <c:pt idx="291">
                  <c:v>2006-11-15</c:v>
                </c:pt>
                <c:pt idx="292">
                  <c:v>2006-11-16</c:v>
                </c:pt>
                <c:pt idx="293">
                  <c:v>2006-11-17</c:v>
                </c:pt>
                <c:pt idx="294">
                  <c:v>2006-11-20</c:v>
                </c:pt>
                <c:pt idx="295">
                  <c:v>2006-11-21</c:v>
                </c:pt>
                <c:pt idx="296">
                  <c:v>2006-11-22</c:v>
                </c:pt>
                <c:pt idx="297">
                  <c:v>2006-11-24</c:v>
                </c:pt>
                <c:pt idx="298">
                  <c:v>2006-11-27</c:v>
                </c:pt>
                <c:pt idx="299">
                  <c:v>2006-11-28</c:v>
                </c:pt>
                <c:pt idx="300">
                  <c:v>2006-11-29</c:v>
                </c:pt>
                <c:pt idx="301">
                  <c:v>2006-11-30</c:v>
                </c:pt>
                <c:pt idx="302">
                  <c:v>2006-12-01</c:v>
                </c:pt>
                <c:pt idx="303">
                  <c:v>2006-12-04</c:v>
                </c:pt>
                <c:pt idx="304">
                  <c:v>2006-12-05</c:v>
                </c:pt>
                <c:pt idx="305">
                  <c:v>2006-12-06</c:v>
                </c:pt>
                <c:pt idx="306">
                  <c:v>2006-12-07</c:v>
                </c:pt>
                <c:pt idx="307">
                  <c:v>2006-12-08</c:v>
                </c:pt>
                <c:pt idx="308">
                  <c:v>2006-12-11</c:v>
                </c:pt>
                <c:pt idx="309">
                  <c:v>2006-12-12</c:v>
                </c:pt>
                <c:pt idx="310">
                  <c:v>2006-12-13</c:v>
                </c:pt>
                <c:pt idx="311">
                  <c:v>2006-12-14</c:v>
                </c:pt>
                <c:pt idx="312">
                  <c:v>2006-12-15</c:v>
                </c:pt>
                <c:pt idx="313">
                  <c:v>2006-12-18</c:v>
                </c:pt>
                <c:pt idx="314">
                  <c:v>2006-12-19</c:v>
                </c:pt>
                <c:pt idx="315">
                  <c:v>2006-12-20</c:v>
                </c:pt>
                <c:pt idx="316">
                  <c:v>2006-12-21</c:v>
                </c:pt>
                <c:pt idx="317">
                  <c:v>2006-12-22</c:v>
                </c:pt>
                <c:pt idx="318">
                  <c:v>2006-12-26</c:v>
                </c:pt>
                <c:pt idx="319">
                  <c:v>2006-12-27</c:v>
                </c:pt>
                <c:pt idx="320">
                  <c:v>2006-12-28</c:v>
                </c:pt>
                <c:pt idx="321">
                  <c:v>2006-12-29</c:v>
                </c:pt>
                <c:pt idx="322">
                  <c:v>2007-01-03</c:v>
                </c:pt>
                <c:pt idx="323">
                  <c:v>2007-01-04</c:v>
                </c:pt>
                <c:pt idx="324">
                  <c:v>2007-01-05</c:v>
                </c:pt>
                <c:pt idx="325">
                  <c:v>2007-01-08</c:v>
                </c:pt>
                <c:pt idx="326">
                  <c:v>2007-01-09</c:v>
                </c:pt>
                <c:pt idx="327">
                  <c:v>2007-01-10</c:v>
                </c:pt>
                <c:pt idx="328">
                  <c:v>2007-01-11</c:v>
                </c:pt>
                <c:pt idx="329">
                  <c:v>2007-01-12</c:v>
                </c:pt>
                <c:pt idx="330">
                  <c:v>2007-01-16</c:v>
                </c:pt>
                <c:pt idx="331">
                  <c:v>2007-01-17</c:v>
                </c:pt>
                <c:pt idx="332">
                  <c:v>2007-01-18</c:v>
                </c:pt>
                <c:pt idx="333">
                  <c:v>2007-01-19</c:v>
                </c:pt>
                <c:pt idx="334">
                  <c:v>2007-01-22</c:v>
                </c:pt>
                <c:pt idx="335">
                  <c:v>2007-01-23</c:v>
                </c:pt>
                <c:pt idx="336">
                  <c:v>2007-01-24</c:v>
                </c:pt>
                <c:pt idx="337">
                  <c:v>2007-01-25</c:v>
                </c:pt>
                <c:pt idx="338">
                  <c:v>2007-01-26</c:v>
                </c:pt>
                <c:pt idx="339">
                  <c:v>2007-01-29</c:v>
                </c:pt>
                <c:pt idx="340">
                  <c:v>2007-01-30</c:v>
                </c:pt>
                <c:pt idx="341">
                  <c:v>2007-01-31</c:v>
                </c:pt>
                <c:pt idx="342">
                  <c:v>2007-02-01</c:v>
                </c:pt>
                <c:pt idx="343">
                  <c:v>2007-02-02</c:v>
                </c:pt>
                <c:pt idx="344">
                  <c:v>2007-02-05</c:v>
                </c:pt>
                <c:pt idx="345">
                  <c:v>2007-02-06</c:v>
                </c:pt>
                <c:pt idx="346">
                  <c:v>2007-02-07</c:v>
                </c:pt>
                <c:pt idx="347">
                  <c:v>2007-02-08</c:v>
                </c:pt>
                <c:pt idx="348">
                  <c:v>2007-02-09</c:v>
                </c:pt>
                <c:pt idx="349">
                  <c:v>2007-02-12</c:v>
                </c:pt>
                <c:pt idx="350">
                  <c:v>2007-02-13</c:v>
                </c:pt>
                <c:pt idx="351">
                  <c:v>2007-02-14</c:v>
                </c:pt>
                <c:pt idx="352">
                  <c:v>2007-02-15</c:v>
                </c:pt>
                <c:pt idx="353">
                  <c:v>2007-02-16</c:v>
                </c:pt>
                <c:pt idx="354">
                  <c:v>2007-02-20</c:v>
                </c:pt>
                <c:pt idx="355">
                  <c:v>2007-02-21</c:v>
                </c:pt>
                <c:pt idx="356">
                  <c:v>2007-02-22</c:v>
                </c:pt>
                <c:pt idx="357">
                  <c:v>2007-02-23</c:v>
                </c:pt>
                <c:pt idx="358">
                  <c:v>2007-02-26</c:v>
                </c:pt>
                <c:pt idx="359">
                  <c:v>2007-02-27</c:v>
                </c:pt>
                <c:pt idx="360">
                  <c:v>2007-02-28</c:v>
                </c:pt>
                <c:pt idx="361">
                  <c:v>2007-03-01</c:v>
                </c:pt>
                <c:pt idx="362">
                  <c:v>2007-03-02</c:v>
                </c:pt>
                <c:pt idx="363">
                  <c:v>2007-03-05</c:v>
                </c:pt>
                <c:pt idx="364">
                  <c:v>2007-03-06</c:v>
                </c:pt>
                <c:pt idx="365">
                  <c:v>2007-03-07</c:v>
                </c:pt>
                <c:pt idx="366">
                  <c:v>2007-03-08</c:v>
                </c:pt>
                <c:pt idx="367">
                  <c:v>2007-03-09</c:v>
                </c:pt>
                <c:pt idx="368">
                  <c:v>2007-03-12</c:v>
                </c:pt>
                <c:pt idx="369">
                  <c:v>2007-03-13</c:v>
                </c:pt>
                <c:pt idx="370">
                  <c:v>2007-03-14</c:v>
                </c:pt>
                <c:pt idx="371">
                  <c:v>2007-03-15</c:v>
                </c:pt>
                <c:pt idx="372">
                  <c:v>2007-03-16</c:v>
                </c:pt>
                <c:pt idx="373">
                  <c:v>2007-03-19</c:v>
                </c:pt>
                <c:pt idx="374">
                  <c:v>2007-03-20</c:v>
                </c:pt>
                <c:pt idx="375">
                  <c:v>2007-03-21</c:v>
                </c:pt>
                <c:pt idx="376">
                  <c:v>2007-03-22</c:v>
                </c:pt>
                <c:pt idx="377">
                  <c:v>2007-03-23</c:v>
                </c:pt>
                <c:pt idx="378">
                  <c:v>2007-03-26</c:v>
                </c:pt>
                <c:pt idx="379">
                  <c:v>2007-03-27</c:v>
                </c:pt>
                <c:pt idx="380">
                  <c:v>2007-03-28</c:v>
                </c:pt>
                <c:pt idx="381">
                  <c:v>2007-03-29</c:v>
                </c:pt>
                <c:pt idx="382">
                  <c:v>2007-03-30</c:v>
                </c:pt>
                <c:pt idx="383">
                  <c:v>2007-04-02</c:v>
                </c:pt>
                <c:pt idx="384">
                  <c:v>2007-04-03</c:v>
                </c:pt>
                <c:pt idx="385">
                  <c:v>2007-04-04</c:v>
                </c:pt>
                <c:pt idx="386">
                  <c:v>2007-04-05</c:v>
                </c:pt>
                <c:pt idx="387">
                  <c:v>2007-04-09</c:v>
                </c:pt>
                <c:pt idx="388">
                  <c:v>2007-04-10</c:v>
                </c:pt>
                <c:pt idx="389">
                  <c:v>2007-04-11</c:v>
                </c:pt>
                <c:pt idx="390">
                  <c:v>2007-04-12</c:v>
                </c:pt>
                <c:pt idx="391">
                  <c:v>2007-04-13</c:v>
                </c:pt>
                <c:pt idx="392">
                  <c:v>2007-04-16</c:v>
                </c:pt>
                <c:pt idx="393">
                  <c:v>2007-04-17</c:v>
                </c:pt>
                <c:pt idx="394">
                  <c:v>2007-04-18</c:v>
                </c:pt>
                <c:pt idx="395">
                  <c:v>2007-04-19</c:v>
                </c:pt>
                <c:pt idx="396">
                  <c:v>2007-04-20</c:v>
                </c:pt>
                <c:pt idx="397">
                  <c:v>2007-04-23</c:v>
                </c:pt>
                <c:pt idx="398">
                  <c:v>2007-04-24</c:v>
                </c:pt>
                <c:pt idx="399">
                  <c:v>2007-04-25</c:v>
                </c:pt>
                <c:pt idx="400">
                  <c:v>2007-04-26</c:v>
                </c:pt>
                <c:pt idx="401">
                  <c:v>2007-04-27</c:v>
                </c:pt>
                <c:pt idx="402">
                  <c:v>2007-04-30</c:v>
                </c:pt>
                <c:pt idx="403">
                  <c:v>2007-05-01</c:v>
                </c:pt>
                <c:pt idx="404">
                  <c:v>2007-05-02</c:v>
                </c:pt>
                <c:pt idx="405">
                  <c:v>2007-05-03</c:v>
                </c:pt>
                <c:pt idx="406">
                  <c:v>2007-05-04</c:v>
                </c:pt>
                <c:pt idx="407">
                  <c:v>2007-05-07</c:v>
                </c:pt>
                <c:pt idx="408">
                  <c:v>2007-05-08</c:v>
                </c:pt>
                <c:pt idx="409">
                  <c:v>2007-05-09</c:v>
                </c:pt>
                <c:pt idx="410">
                  <c:v>2007-05-10</c:v>
                </c:pt>
                <c:pt idx="411">
                  <c:v>2007-05-11</c:v>
                </c:pt>
                <c:pt idx="412">
                  <c:v>2007-05-14</c:v>
                </c:pt>
                <c:pt idx="413">
                  <c:v>2007-05-15</c:v>
                </c:pt>
                <c:pt idx="414">
                  <c:v>2007-05-16</c:v>
                </c:pt>
                <c:pt idx="415">
                  <c:v>2007-05-17</c:v>
                </c:pt>
                <c:pt idx="416">
                  <c:v>2007-05-18</c:v>
                </c:pt>
                <c:pt idx="417">
                  <c:v>2007-05-21</c:v>
                </c:pt>
                <c:pt idx="418">
                  <c:v>2007-05-22</c:v>
                </c:pt>
                <c:pt idx="419">
                  <c:v>2007-05-23</c:v>
                </c:pt>
                <c:pt idx="420">
                  <c:v>2007-05-24</c:v>
                </c:pt>
                <c:pt idx="421">
                  <c:v>2007-05-25</c:v>
                </c:pt>
                <c:pt idx="422">
                  <c:v>2007-05-29</c:v>
                </c:pt>
                <c:pt idx="423">
                  <c:v>2007-05-30</c:v>
                </c:pt>
                <c:pt idx="424">
                  <c:v>2007-05-31</c:v>
                </c:pt>
                <c:pt idx="425">
                  <c:v>2007-06-01</c:v>
                </c:pt>
                <c:pt idx="426">
                  <c:v>2007-06-04</c:v>
                </c:pt>
                <c:pt idx="427">
                  <c:v>2007-06-05</c:v>
                </c:pt>
                <c:pt idx="428">
                  <c:v>2007-06-06</c:v>
                </c:pt>
                <c:pt idx="429">
                  <c:v>2007-06-07</c:v>
                </c:pt>
                <c:pt idx="430">
                  <c:v>2007-06-08</c:v>
                </c:pt>
                <c:pt idx="431">
                  <c:v>2007-06-11</c:v>
                </c:pt>
                <c:pt idx="432">
                  <c:v>2007-06-12</c:v>
                </c:pt>
                <c:pt idx="433">
                  <c:v>2007-06-13</c:v>
                </c:pt>
                <c:pt idx="434">
                  <c:v>2007-06-14</c:v>
                </c:pt>
                <c:pt idx="435">
                  <c:v>2007-06-15</c:v>
                </c:pt>
                <c:pt idx="436">
                  <c:v>2007-06-18</c:v>
                </c:pt>
                <c:pt idx="437">
                  <c:v>2007-06-19</c:v>
                </c:pt>
                <c:pt idx="438">
                  <c:v>2007-06-20</c:v>
                </c:pt>
                <c:pt idx="439">
                  <c:v>2007-06-21</c:v>
                </c:pt>
                <c:pt idx="440">
                  <c:v>2007-06-22</c:v>
                </c:pt>
                <c:pt idx="441">
                  <c:v>2007-06-25</c:v>
                </c:pt>
                <c:pt idx="442">
                  <c:v>2007-06-26</c:v>
                </c:pt>
                <c:pt idx="443">
                  <c:v>2007-06-27</c:v>
                </c:pt>
                <c:pt idx="444">
                  <c:v>2007-06-28</c:v>
                </c:pt>
                <c:pt idx="445">
                  <c:v>2007-06-29</c:v>
                </c:pt>
                <c:pt idx="446">
                  <c:v>2007-07-02</c:v>
                </c:pt>
                <c:pt idx="447">
                  <c:v>2007-07-03</c:v>
                </c:pt>
                <c:pt idx="448">
                  <c:v>2007-07-05</c:v>
                </c:pt>
                <c:pt idx="449">
                  <c:v>2007-07-06</c:v>
                </c:pt>
                <c:pt idx="450">
                  <c:v>2007-07-09</c:v>
                </c:pt>
                <c:pt idx="451">
                  <c:v>2007-07-10</c:v>
                </c:pt>
                <c:pt idx="452">
                  <c:v>2007-07-11</c:v>
                </c:pt>
                <c:pt idx="453">
                  <c:v>2007-07-12</c:v>
                </c:pt>
                <c:pt idx="454">
                  <c:v>2007-07-13</c:v>
                </c:pt>
                <c:pt idx="455">
                  <c:v>2007-07-16</c:v>
                </c:pt>
                <c:pt idx="456">
                  <c:v>2007-07-17</c:v>
                </c:pt>
                <c:pt idx="457">
                  <c:v>2007-07-18</c:v>
                </c:pt>
                <c:pt idx="458">
                  <c:v>2007-07-19</c:v>
                </c:pt>
                <c:pt idx="459">
                  <c:v>2007-07-20</c:v>
                </c:pt>
                <c:pt idx="460">
                  <c:v>2007-07-23</c:v>
                </c:pt>
                <c:pt idx="461">
                  <c:v>2007-07-24</c:v>
                </c:pt>
                <c:pt idx="462">
                  <c:v>2007-07-25</c:v>
                </c:pt>
                <c:pt idx="463">
                  <c:v>2007-07-26</c:v>
                </c:pt>
                <c:pt idx="464">
                  <c:v>2007-07-27</c:v>
                </c:pt>
                <c:pt idx="465">
                  <c:v>2007-07-30</c:v>
                </c:pt>
                <c:pt idx="466">
                  <c:v>2007-07-31</c:v>
                </c:pt>
                <c:pt idx="467">
                  <c:v>2007-08-01</c:v>
                </c:pt>
                <c:pt idx="468">
                  <c:v>2007-08-02</c:v>
                </c:pt>
                <c:pt idx="469">
                  <c:v>2007-08-03</c:v>
                </c:pt>
                <c:pt idx="470">
                  <c:v>2007-08-06</c:v>
                </c:pt>
                <c:pt idx="471">
                  <c:v>2007-08-07</c:v>
                </c:pt>
                <c:pt idx="472">
                  <c:v>2007-08-08</c:v>
                </c:pt>
                <c:pt idx="473">
                  <c:v>2007-08-09</c:v>
                </c:pt>
                <c:pt idx="474">
                  <c:v>2007-08-10</c:v>
                </c:pt>
                <c:pt idx="475">
                  <c:v>2007-08-13</c:v>
                </c:pt>
                <c:pt idx="476">
                  <c:v>2007-08-14</c:v>
                </c:pt>
                <c:pt idx="477">
                  <c:v>2007-08-15</c:v>
                </c:pt>
                <c:pt idx="478">
                  <c:v>2007-08-16</c:v>
                </c:pt>
                <c:pt idx="479">
                  <c:v>2007-08-17</c:v>
                </c:pt>
                <c:pt idx="480">
                  <c:v>2007-08-20</c:v>
                </c:pt>
                <c:pt idx="481">
                  <c:v>2007-08-21</c:v>
                </c:pt>
                <c:pt idx="482">
                  <c:v>2007-08-22</c:v>
                </c:pt>
                <c:pt idx="483">
                  <c:v>2007-08-23</c:v>
                </c:pt>
                <c:pt idx="484">
                  <c:v>2007-08-24</c:v>
                </c:pt>
                <c:pt idx="485">
                  <c:v>2007-08-27</c:v>
                </c:pt>
                <c:pt idx="486">
                  <c:v>2007-08-28</c:v>
                </c:pt>
                <c:pt idx="487">
                  <c:v>2007-08-29</c:v>
                </c:pt>
                <c:pt idx="488">
                  <c:v>2007-08-30</c:v>
                </c:pt>
                <c:pt idx="489">
                  <c:v>2007-08-31</c:v>
                </c:pt>
                <c:pt idx="490">
                  <c:v>2007-09-04</c:v>
                </c:pt>
                <c:pt idx="491">
                  <c:v>2007-09-05</c:v>
                </c:pt>
                <c:pt idx="492">
                  <c:v>2007-09-06</c:v>
                </c:pt>
                <c:pt idx="493">
                  <c:v>2007-09-07</c:v>
                </c:pt>
                <c:pt idx="494">
                  <c:v>2007-09-10</c:v>
                </c:pt>
                <c:pt idx="495">
                  <c:v>2007-09-11</c:v>
                </c:pt>
                <c:pt idx="496">
                  <c:v>2007-09-12</c:v>
                </c:pt>
                <c:pt idx="497">
                  <c:v>2007-09-13</c:v>
                </c:pt>
                <c:pt idx="498">
                  <c:v>2007-09-14</c:v>
                </c:pt>
                <c:pt idx="499">
                  <c:v>2007-09-17</c:v>
                </c:pt>
                <c:pt idx="500">
                  <c:v>2007-09-18</c:v>
                </c:pt>
                <c:pt idx="501">
                  <c:v>2007-09-19</c:v>
                </c:pt>
                <c:pt idx="502">
                  <c:v>2007-09-20</c:v>
                </c:pt>
                <c:pt idx="503">
                  <c:v>2007-09-21</c:v>
                </c:pt>
                <c:pt idx="504">
                  <c:v>2007-09-24</c:v>
                </c:pt>
                <c:pt idx="505">
                  <c:v>2007-09-25</c:v>
                </c:pt>
                <c:pt idx="506">
                  <c:v>2007-09-26</c:v>
                </c:pt>
                <c:pt idx="507">
                  <c:v>2007-09-27</c:v>
                </c:pt>
                <c:pt idx="508">
                  <c:v>2007-09-28</c:v>
                </c:pt>
                <c:pt idx="509">
                  <c:v>2007-10-01</c:v>
                </c:pt>
                <c:pt idx="510">
                  <c:v>2007-10-02</c:v>
                </c:pt>
                <c:pt idx="511">
                  <c:v>2007-10-03</c:v>
                </c:pt>
                <c:pt idx="512">
                  <c:v>2007-10-04</c:v>
                </c:pt>
                <c:pt idx="513">
                  <c:v>2007-10-05</c:v>
                </c:pt>
                <c:pt idx="514">
                  <c:v>2007-10-08</c:v>
                </c:pt>
                <c:pt idx="515">
                  <c:v>2007-10-09</c:v>
                </c:pt>
                <c:pt idx="516">
                  <c:v>2007-10-10</c:v>
                </c:pt>
                <c:pt idx="517">
                  <c:v>2007-10-11</c:v>
                </c:pt>
                <c:pt idx="518">
                  <c:v>2007-10-12</c:v>
                </c:pt>
                <c:pt idx="519">
                  <c:v>2007-10-15</c:v>
                </c:pt>
                <c:pt idx="520">
                  <c:v>2007-10-16</c:v>
                </c:pt>
                <c:pt idx="521">
                  <c:v>2007-10-17</c:v>
                </c:pt>
                <c:pt idx="522">
                  <c:v>2007-10-18</c:v>
                </c:pt>
                <c:pt idx="523">
                  <c:v>2007-10-19</c:v>
                </c:pt>
                <c:pt idx="524">
                  <c:v>2007-10-22</c:v>
                </c:pt>
                <c:pt idx="525">
                  <c:v>2007-10-23</c:v>
                </c:pt>
                <c:pt idx="526">
                  <c:v>2007-10-24</c:v>
                </c:pt>
                <c:pt idx="527">
                  <c:v>2007-10-25</c:v>
                </c:pt>
                <c:pt idx="528">
                  <c:v>2007-10-26</c:v>
                </c:pt>
                <c:pt idx="529">
                  <c:v>2007-10-29</c:v>
                </c:pt>
                <c:pt idx="530">
                  <c:v>2007-10-30</c:v>
                </c:pt>
                <c:pt idx="531">
                  <c:v>2007-10-31</c:v>
                </c:pt>
                <c:pt idx="532">
                  <c:v>2007-11-01</c:v>
                </c:pt>
                <c:pt idx="533">
                  <c:v>2007-11-02</c:v>
                </c:pt>
                <c:pt idx="534">
                  <c:v>2007-11-05</c:v>
                </c:pt>
                <c:pt idx="535">
                  <c:v>2007-11-06</c:v>
                </c:pt>
                <c:pt idx="536">
                  <c:v>2007-11-07</c:v>
                </c:pt>
                <c:pt idx="537">
                  <c:v>2007-11-08</c:v>
                </c:pt>
                <c:pt idx="538">
                  <c:v>2007-11-09</c:v>
                </c:pt>
                <c:pt idx="539">
                  <c:v>2007-11-12</c:v>
                </c:pt>
                <c:pt idx="540">
                  <c:v>2007-11-13</c:v>
                </c:pt>
                <c:pt idx="541">
                  <c:v>2007-11-14</c:v>
                </c:pt>
                <c:pt idx="542">
                  <c:v>2007-11-15</c:v>
                </c:pt>
                <c:pt idx="543">
                  <c:v>2007-11-16</c:v>
                </c:pt>
                <c:pt idx="544">
                  <c:v>2007-11-19</c:v>
                </c:pt>
                <c:pt idx="545">
                  <c:v>2007-11-20</c:v>
                </c:pt>
                <c:pt idx="546">
                  <c:v>2007-11-21</c:v>
                </c:pt>
                <c:pt idx="547">
                  <c:v>2007-11-23</c:v>
                </c:pt>
                <c:pt idx="548">
                  <c:v>2007-11-26</c:v>
                </c:pt>
                <c:pt idx="549">
                  <c:v>2007-11-27</c:v>
                </c:pt>
                <c:pt idx="550">
                  <c:v>2007-11-28</c:v>
                </c:pt>
                <c:pt idx="551">
                  <c:v>2007-11-29</c:v>
                </c:pt>
                <c:pt idx="552">
                  <c:v>2007-11-30</c:v>
                </c:pt>
                <c:pt idx="553">
                  <c:v>2007-12-03</c:v>
                </c:pt>
                <c:pt idx="554">
                  <c:v>2007-12-04</c:v>
                </c:pt>
                <c:pt idx="555">
                  <c:v>2007-12-05</c:v>
                </c:pt>
                <c:pt idx="556">
                  <c:v>2007-12-06</c:v>
                </c:pt>
                <c:pt idx="557">
                  <c:v>2007-12-07</c:v>
                </c:pt>
                <c:pt idx="558">
                  <c:v>2007-12-10</c:v>
                </c:pt>
                <c:pt idx="559">
                  <c:v>2007-12-11</c:v>
                </c:pt>
                <c:pt idx="560">
                  <c:v>2007-12-12</c:v>
                </c:pt>
                <c:pt idx="561">
                  <c:v>2007-12-13</c:v>
                </c:pt>
                <c:pt idx="562">
                  <c:v>2007-12-14</c:v>
                </c:pt>
                <c:pt idx="563">
                  <c:v>2007-12-17</c:v>
                </c:pt>
                <c:pt idx="564">
                  <c:v>2007-12-18</c:v>
                </c:pt>
                <c:pt idx="565">
                  <c:v>2007-12-19</c:v>
                </c:pt>
                <c:pt idx="566">
                  <c:v>2007-12-20</c:v>
                </c:pt>
                <c:pt idx="567">
                  <c:v>2007-12-21</c:v>
                </c:pt>
                <c:pt idx="568">
                  <c:v>2007-12-24</c:v>
                </c:pt>
                <c:pt idx="569">
                  <c:v>2007-12-26</c:v>
                </c:pt>
                <c:pt idx="570">
                  <c:v>2007-12-27</c:v>
                </c:pt>
                <c:pt idx="571">
                  <c:v>2007-12-28</c:v>
                </c:pt>
                <c:pt idx="572">
                  <c:v>2007-12-31</c:v>
                </c:pt>
                <c:pt idx="573">
                  <c:v>2008-01-02</c:v>
                </c:pt>
                <c:pt idx="574">
                  <c:v>2008-01-03</c:v>
                </c:pt>
                <c:pt idx="575">
                  <c:v>2008-01-04</c:v>
                </c:pt>
                <c:pt idx="576">
                  <c:v>2008-01-07</c:v>
                </c:pt>
                <c:pt idx="577">
                  <c:v>2008-01-08</c:v>
                </c:pt>
                <c:pt idx="578">
                  <c:v>2008-01-09</c:v>
                </c:pt>
                <c:pt idx="579">
                  <c:v>2008-01-10</c:v>
                </c:pt>
                <c:pt idx="580">
                  <c:v>2008-01-11</c:v>
                </c:pt>
                <c:pt idx="581">
                  <c:v>2008-01-14</c:v>
                </c:pt>
                <c:pt idx="582">
                  <c:v>2008-01-15</c:v>
                </c:pt>
                <c:pt idx="583">
                  <c:v>2008-01-16</c:v>
                </c:pt>
                <c:pt idx="584">
                  <c:v>2008-01-17</c:v>
                </c:pt>
                <c:pt idx="585">
                  <c:v>2008-01-18</c:v>
                </c:pt>
                <c:pt idx="586">
                  <c:v>2008-01-22</c:v>
                </c:pt>
                <c:pt idx="587">
                  <c:v>2008-01-23</c:v>
                </c:pt>
                <c:pt idx="588">
                  <c:v>2008-01-24</c:v>
                </c:pt>
                <c:pt idx="589">
                  <c:v>2008-01-25</c:v>
                </c:pt>
                <c:pt idx="590">
                  <c:v>2008-01-28</c:v>
                </c:pt>
                <c:pt idx="591">
                  <c:v>2008-01-29</c:v>
                </c:pt>
                <c:pt idx="592">
                  <c:v>2008-01-30</c:v>
                </c:pt>
                <c:pt idx="593">
                  <c:v>2008-01-31</c:v>
                </c:pt>
                <c:pt idx="594">
                  <c:v>2008-02-01</c:v>
                </c:pt>
                <c:pt idx="595">
                  <c:v>2008-02-04</c:v>
                </c:pt>
                <c:pt idx="596">
                  <c:v>2008-02-05</c:v>
                </c:pt>
                <c:pt idx="597">
                  <c:v>2008-02-06</c:v>
                </c:pt>
                <c:pt idx="598">
                  <c:v>2008-02-07</c:v>
                </c:pt>
                <c:pt idx="599">
                  <c:v>2008-02-08</c:v>
                </c:pt>
                <c:pt idx="600">
                  <c:v>2008-02-11</c:v>
                </c:pt>
                <c:pt idx="601">
                  <c:v>2008-02-12</c:v>
                </c:pt>
                <c:pt idx="602">
                  <c:v>2008-02-13</c:v>
                </c:pt>
                <c:pt idx="603">
                  <c:v>2008-02-14</c:v>
                </c:pt>
                <c:pt idx="604">
                  <c:v>2008-02-15</c:v>
                </c:pt>
                <c:pt idx="605">
                  <c:v>2008-02-19</c:v>
                </c:pt>
                <c:pt idx="606">
                  <c:v>2008-02-20</c:v>
                </c:pt>
                <c:pt idx="607">
                  <c:v>2008-02-21</c:v>
                </c:pt>
                <c:pt idx="608">
                  <c:v>2008-02-22</c:v>
                </c:pt>
                <c:pt idx="609">
                  <c:v>2008-02-25</c:v>
                </c:pt>
                <c:pt idx="610">
                  <c:v>2008-02-26</c:v>
                </c:pt>
                <c:pt idx="611">
                  <c:v>2008-02-27</c:v>
                </c:pt>
                <c:pt idx="612">
                  <c:v>2008-02-28</c:v>
                </c:pt>
                <c:pt idx="613">
                  <c:v>2008-02-29</c:v>
                </c:pt>
                <c:pt idx="614">
                  <c:v>2008-03-03</c:v>
                </c:pt>
                <c:pt idx="615">
                  <c:v>2008-03-04</c:v>
                </c:pt>
                <c:pt idx="616">
                  <c:v>2008-03-05</c:v>
                </c:pt>
                <c:pt idx="617">
                  <c:v>2008-03-06</c:v>
                </c:pt>
                <c:pt idx="618">
                  <c:v>2008-03-07</c:v>
                </c:pt>
                <c:pt idx="619">
                  <c:v>2008-03-10</c:v>
                </c:pt>
                <c:pt idx="620">
                  <c:v>2008-03-11</c:v>
                </c:pt>
                <c:pt idx="621">
                  <c:v>2008-03-12</c:v>
                </c:pt>
                <c:pt idx="622">
                  <c:v>2008-03-13</c:v>
                </c:pt>
                <c:pt idx="623">
                  <c:v>2008-03-14</c:v>
                </c:pt>
                <c:pt idx="624">
                  <c:v>2008-03-17</c:v>
                </c:pt>
                <c:pt idx="625">
                  <c:v>2008-03-18</c:v>
                </c:pt>
                <c:pt idx="626">
                  <c:v>2008-03-19</c:v>
                </c:pt>
                <c:pt idx="627">
                  <c:v>2008-03-20</c:v>
                </c:pt>
                <c:pt idx="628">
                  <c:v>2008-03-24</c:v>
                </c:pt>
                <c:pt idx="629">
                  <c:v>2008-03-25</c:v>
                </c:pt>
                <c:pt idx="630">
                  <c:v>2008-03-26</c:v>
                </c:pt>
                <c:pt idx="631">
                  <c:v>2008-03-27</c:v>
                </c:pt>
                <c:pt idx="632">
                  <c:v>2008-03-28</c:v>
                </c:pt>
                <c:pt idx="633">
                  <c:v>2008-03-31</c:v>
                </c:pt>
                <c:pt idx="634">
                  <c:v>2008-04-01</c:v>
                </c:pt>
                <c:pt idx="635">
                  <c:v>2008-04-02</c:v>
                </c:pt>
                <c:pt idx="636">
                  <c:v>2008-04-03</c:v>
                </c:pt>
                <c:pt idx="637">
                  <c:v>2008-04-04</c:v>
                </c:pt>
                <c:pt idx="638">
                  <c:v>2008-04-07</c:v>
                </c:pt>
                <c:pt idx="639">
                  <c:v>2008-04-08</c:v>
                </c:pt>
                <c:pt idx="640">
                  <c:v>2008-04-09</c:v>
                </c:pt>
                <c:pt idx="641">
                  <c:v>2008-04-10</c:v>
                </c:pt>
                <c:pt idx="642">
                  <c:v>2008-04-11</c:v>
                </c:pt>
                <c:pt idx="643">
                  <c:v>2008-04-14</c:v>
                </c:pt>
                <c:pt idx="644">
                  <c:v>2008-04-15</c:v>
                </c:pt>
                <c:pt idx="645">
                  <c:v>2008-04-16</c:v>
                </c:pt>
                <c:pt idx="646">
                  <c:v>2008-04-17</c:v>
                </c:pt>
                <c:pt idx="647">
                  <c:v>2008-04-18</c:v>
                </c:pt>
                <c:pt idx="648">
                  <c:v>2008-04-21</c:v>
                </c:pt>
                <c:pt idx="649">
                  <c:v>2008-04-22</c:v>
                </c:pt>
                <c:pt idx="650">
                  <c:v>2008-04-23</c:v>
                </c:pt>
                <c:pt idx="651">
                  <c:v>2008-04-24</c:v>
                </c:pt>
                <c:pt idx="652">
                  <c:v>2008-04-25</c:v>
                </c:pt>
                <c:pt idx="653">
                  <c:v>2008-04-28</c:v>
                </c:pt>
                <c:pt idx="654">
                  <c:v>2008-04-29</c:v>
                </c:pt>
                <c:pt idx="655">
                  <c:v>2008-04-30</c:v>
                </c:pt>
                <c:pt idx="656">
                  <c:v>2008-05-01</c:v>
                </c:pt>
                <c:pt idx="657">
                  <c:v>2008-05-02</c:v>
                </c:pt>
                <c:pt idx="658">
                  <c:v>2008-05-05</c:v>
                </c:pt>
                <c:pt idx="659">
                  <c:v>2008-05-06</c:v>
                </c:pt>
                <c:pt idx="660">
                  <c:v>2008-05-07</c:v>
                </c:pt>
                <c:pt idx="661">
                  <c:v>2008-05-08</c:v>
                </c:pt>
                <c:pt idx="662">
                  <c:v>2008-05-09</c:v>
                </c:pt>
                <c:pt idx="663">
                  <c:v>2008-05-12</c:v>
                </c:pt>
                <c:pt idx="664">
                  <c:v>2008-05-13</c:v>
                </c:pt>
                <c:pt idx="665">
                  <c:v>2008-05-14</c:v>
                </c:pt>
                <c:pt idx="666">
                  <c:v>2008-05-15</c:v>
                </c:pt>
                <c:pt idx="667">
                  <c:v>2008-05-16</c:v>
                </c:pt>
                <c:pt idx="668">
                  <c:v>2008-05-19</c:v>
                </c:pt>
                <c:pt idx="669">
                  <c:v>2008-05-20</c:v>
                </c:pt>
                <c:pt idx="670">
                  <c:v>2008-05-21</c:v>
                </c:pt>
                <c:pt idx="671">
                  <c:v>2008-05-22</c:v>
                </c:pt>
                <c:pt idx="672">
                  <c:v>2008-05-23</c:v>
                </c:pt>
                <c:pt idx="673">
                  <c:v>2008-05-27</c:v>
                </c:pt>
                <c:pt idx="674">
                  <c:v>2008-05-28</c:v>
                </c:pt>
                <c:pt idx="675">
                  <c:v>2008-05-29</c:v>
                </c:pt>
                <c:pt idx="676">
                  <c:v>2008-05-30</c:v>
                </c:pt>
                <c:pt idx="677">
                  <c:v>2008-06-02</c:v>
                </c:pt>
                <c:pt idx="678">
                  <c:v>2008-06-03</c:v>
                </c:pt>
                <c:pt idx="679">
                  <c:v>2008-06-04</c:v>
                </c:pt>
                <c:pt idx="680">
                  <c:v>2008-06-05</c:v>
                </c:pt>
                <c:pt idx="681">
                  <c:v>2008-06-06</c:v>
                </c:pt>
                <c:pt idx="682">
                  <c:v>2008-06-09</c:v>
                </c:pt>
                <c:pt idx="683">
                  <c:v>2008-06-10</c:v>
                </c:pt>
                <c:pt idx="684">
                  <c:v>2008-06-11</c:v>
                </c:pt>
                <c:pt idx="685">
                  <c:v>2008-06-12</c:v>
                </c:pt>
                <c:pt idx="686">
                  <c:v>2008-06-13</c:v>
                </c:pt>
                <c:pt idx="687">
                  <c:v>2008-06-16</c:v>
                </c:pt>
                <c:pt idx="688">
                  <c:v>2008-06-17</c:v>
                </c:pt>
                <c:pt idx="689">
                  <c:v>2008-06-18</c:v>
                </c:pt>
                <c:pt idx="690">
                  <c:v>2008-06-19</c:v>
                </c:pt>
                <c:pt idx="691">
                  <c:v>2008-06-20</c:v>
                </c:pt>
                <c:pt idx="692">
                  <c:v>2008-06-23</c:v>
                </c:pt>
                <c:pt idx="693">
                  <c:v>2008-06-24</c:v>
                </c:pt>
                <c:pt idx="694">
                  <c:v>2008-06-25</c:v>
                </c:pt>
                <c:pt idx="695">
                  <c:v>2008-06-26</c:v>
                </c:pt>
                <c:pt idx="696">
                  <c:v>2008-06-27</c:v>
                </c:pt>
                <c:pt idx="697">
                  <c:v>2008-06-30</c:v>
                </c:pt>
                <c:pt idx="698">
                  <c:v>2008-07-01</c:v>
                </c:pt>
                <c:pt idx="699">
                  <c:v>2008-07-02</c:v>
                </c:pt>
                <c:pt idx="700">
                  <c:v>2008-07-03</c:v>
                </c:pt>
                <c:pt idx="701">
                  <c:v>2008-07-07</c:v>
                </c:pt>
                <c:pt idx="702">
                  <c:v>2008-07-08</c:v>
                </c:pt>
                <c:pt idx="703">
                  <c:v>2008-07-09</c:v>
                </c:pt>
                <c:pt idx="704">
                  <c:v>2008-07-10</c:v>
                </c:pt>
                <c:pt idx="705">
                  <c:v>2008-07-11</c:v>
                </c:pt>
                <c:pt idx="706">
                  <c:v>2008-07-14</c:v>
                </c:pt>
                <c:pt idx="707">
                  <c:v>2008-07-15</c:v>
                </c:pt>
                <c:pt idx="708">
                  <c:v>2008-07-16</c:v>
                </c:pt>
                <c:pt idx="709">
                  <c:v>2008-07-17</c:v>
                </c:pt>
                <c:pt idx="710">
                  <c:v>2008-07-18</c:v>
                </c:pt>
                <c:pt idx="711">
                  <c:v>2008-07-21</c:v>
                </c:pt>
                <c:pt idx="712">
                  <c:v>2008-07-22</c:v>
                </c:pt>
                <c:pt idx="713">
                  <c:v>2008-07-23</c:v>
                </c:pt>
                <c:pt idx="714">
                  <c:v>2008-07-24</c:v>
                </c:pt>
                <c:pt idx="715">
                  <c:v>2008-07-25</c:v>
                </c:pt>
                <c:pt idx="716">
                  <c:v>2008-07-28</c:v>
                </c:pt>
                <c:pt idx="717">
                  <c:v>2008-07-29</c:v>
                </c:pt>
                <c:pt idx="718">
                  <c:v>2008-07-30</c:v>
                </c:pt>
                <c:pt idx="719">
                  <c:v>2008-07-31</c:v>
                </c:pt>
                <c:pt idx="720">
                  <c:v>2008-08-01</c:v>
                </c:pt>
                <c:pt idx="721">
                  <c:v>2008-08-04</c:v>
                </c:pt>
                <c:pt idx="722">
                  <c:v>2008-08-05</c:v>
                </c:pt>
                <c:pt idx="723">
                  <c:v>2008-08-06</c:v>
                </c:pt>
                <c:pt idx="724">
                  <c:v>2008-08-07</c:v>
                </c:pt>
                <c:pt idx="725">
                  <c:v>2008-08-08</c:v>
                </c:pt>
                <c:pt idx="726">
                  <c:v>2008-08-11</c:v>
                </c:pt>
                <c:pt idx="727">
                  <c:v>2008-08-12</c:v>
                </c:pt>
                <c:pt idx="728">
                  <c:v>2008-08-13</c:v>
                </c:pt>
                <c:pt idx="729">
                  <c:v>2008-08-14</c:v>
                </c:pt>
                <c:pt idx="730">
                  <c:v>2008-08-15</c:v>
                </c:pt>
                <c:pt idx="731">
                  <c:v>2008-08-18</c:v>
                </c:pt>
                <c:pt idx="732">
                  <c:v>2008-08-19</c:v>
                </c:pt>
                <c:pt idx="733">
                  <c:v>2008-08-20</c:v>
                </c:pt>
                <c:pt idx="734">
                  <c:v>2008-08-21</c:v>
                </c:pt>
                <c:pt idx="735">
                  <c:v>2008-08-22</c:v>
                </c:pt>
                <c:pt idx="736">
                  <c:v>2008-08-25</c:v>
                </c:pt>
                <c:pt idx="737">
                  <c:v>2008-08-26</c:v>
                </c:pt>
                <c:pt idx="738">
                  <c:v>2008-08-27</c:v>
                </c:pt>
                <c:pt idx="739">
                  <c:v>2008-08-28</c:v>
                </c:pt>
                <c:pt idx="740">
                  <c:v>2008-08-29</c:v>
                </c:pt>
                <c:pt idx="741">
                  <c:v>2008-09-02</c:v>
                </c:pt>
                <c:pt idx="742">
                  <c:v>2008-09-03</c:v>
                </c:pt>
                <c:pt idx="743">
                  <c:v>2008-09-04</c:v>
                </c:pt>
                <c:pt idx="744">
                  <c:v>2008-09-05</c:v>
                </c:pt>
                <c:pt idx="745">
                  <c:v>2008-09-08</c:v>
                </c:pt>
                <c:pt idx="746">
                  <c:v>2008-09-09</c:v>
                </c:pt>
                <c:pt idx="747">
                  <c:v>2008-09-10</c:v>
                </c:pt>
                <c:pt idx="748">
                  <c:v>2008-09-11</c:v>
                </c:pt>
                <c:pt idx="749">
                  <c:v>2008-09-12</c:v>
                </c:pt>
                <c:pt idx="750">
                  <c:v>2008-09-15</c:v>
                </c:pt>
                <c:pt idx="751">
                  <c:v>2008-09-16</c:v>
                </c:pt>
                <c:pt idx="752">
                  <c:v>2008-09-17</c:v>
                </c:pt>
                <c:pt idx="753">
                  <c:v>2008-09-18</c:v>
                </c:pt>
                <c:pt idx="754">
                  <c:v>2008-09-19</c:v>
                </c:pt>
                <c:pt idx="755">
                  <c:v>2008-09-22</c:v>
                </c:pt>
                <c:pt idx="756">
                  <c:v>2008-09-23</c:v>
                </c:pt>
                <c:pt idx="757">
                  <c:v>2008-09-24</c:v>
                </c:pt>
                <c:pt idx="758">
                  <c:v>2008-09-25</c:v>
                </c:pt>
                <c:pt idx="759">
                  <c:v>2008-09-26</c:v>
                </c:pt>
                <c:pt idx="760">
                  <c:v>2008-09-29</c:v>
                </c:pt>
                <c:pt idx="761">
                  <c:v>2008-09-30</c:v>
                </c:pt>
                <c:pt idx="762">
                  <c:v>2008-10-01</c:v>
                </c:pt>
                <c:pt idx="763">
                  <c:v>2008-10-02</c:v>
                </c:pt>
                <c:pt idx="764">
                  <c:v>2008-10-03</c:v>
                </c:pt>
                <c:pt idx="765">
                  <c:v>2008-10-06</c:v>
                </c:pt>
                <c:pt idx="766">
                  <c:v>2008-10-07</c:v>
                </c:pt>
                <c:pt idx="767">
                  <c:v>2008-10-08</c:v>
                </c:pt>
                <c:pt idx="768">
                  <c:v>2008-10-09</c:v>
                </c:pt>
                <c:pt idx="769">
                  <c:v>2008-10-10</c:v>
                </c:pt>
                <c:pt idx="770">
                  <c:v>2008-10-13</c:v>
                </c:pt>
                <c:pt idx="771">
                  <c:v>2008-10-14</c:v>
                </c:pt>
                <c:pt idx="772">
                  <c:v>2008-10-15</c:v>
                </c:pt>
                <c:pt idx="773">
                  <c:v>2008-10-16</c:v>
                </c:pt>
                <c:pt idx="774">
                  <c:v>2008-10-17</c:v>
                </c:pt>
                <c:pt idx="775">
                  <c:v>2008-10-20</c:v>
                </c:pt>
                <c:pt idx="776">
                  <c:v>2008-10-21</c:v>
                </c:pt>
                <c:pt idx="777">
                  <c:v>2008-10-22</c:v>
                </c:pt>
                <c:pt idx="778">
                  <c:v>2008-10-23</c:v>
                </c:pt>
                <c:pt idx="779">
                  <c:v>2008-10-24</c:v>
                </c:pt>
                <c:pt idx="780">
                  <c:v>2008-10-27</c:v>
                </c:pt>
                <c:pt idx="781">
                  <c:v>2008-10-28</c:v>
                </c:pt>
                <c:pt idx="782">
                  <c:v>2008-10-29</c:v>
                </c:pt>
                <c:pt idx="783">
                  <c:v>2008-10-30</c:v>
                </c:pt>
                <c:pt idx="784">
                  <c:v>2008-10-31</c:v>
                </c:pt>
                <c:pt idx="785">
                  <c:v>2008-11-03</c:v>
                </c:pt>
                <c:pt idx="786">
                  <c:v>2008-11-04</c:v>
                </c:pt>
                <c:pt idx="787">
                  <c:v>2008-11-05</c:v>
                </c:pt>
                <c:pt idx="788">
                  <c:v>2008-11-06</c:v>
                </c:pt>
                <c:pt idx="789">
                  <c:v>2008-11-07</c:v>
                </c:pt>
                <c:pt idx="790">
                  <c:v>2008-11-10</c:v>
                </c:pt>
                <c:pt idx="791">
                  <c:v>2008-11-11</c:v>
                </c:pt>
                <c:pt idx="792">
                  <c:v>2008-11-12</c:v>
                </c:pt>
                <c:pt idx="793">
                  <c:v>2008-11-13</c:v>
                </c:pt>
                <c:pt idx="794">
                  <c:v>2008-11-14</c:v>
                </c:pt>
                <c:pt idx="795">
                  <c:v>2008-11-17</c:v>
                </c:pt>
                <c:pt idx="796">
                  <c:v>2008-11-18</c:v>
                </c:pt>
                <c:pt idx="797">
                  <c:v>2008-11-19</c:v>
                </c:pt>
                <c:pt idx="798">
                  <c:v>2008-11-20</c:v>
                </c:pt>
                <c:pt idx="799">
                  <c:v>2008-11-21</c:v>
                </c:pt>
                <c:pt idx="800">
                  <c:v>2008-11-24</c:v>
                </c:pt>
                <c:pt idx="801">
                  <c:v>2008-11-25</c:v>
                </c:pt>
                <c:pt idx="802">
                  <c:v>2008-11-26</c:v>
                </c:pt>
                <c:pt idx="803">
                  <c:v>2008-11-28</c:v>
                </c:pt>
                <c:pt idx="804">
                  <c:v>2008-12-01</c:v>
                </c:pt>
                <c:pt idx="805">
                  <c:v>2008-12-02</c:v>
                </c:pt>
                <c:pt idx="806">
                  <c:v>2008-12-03</c:v>
                </c:pt>
                <c:pt idx="807">
                  <c:v>2008-12-04</c:v>
                </c:pt>
                <c:pt idx="808">
                  <c:v>2008-12-05</c:v>
                </c:pt>
                <c:pt idx="809">
                  <c:v>2008-12-08</c:v>
                </c:pt>
                <c:pt idx="810">
                  <c:v>2008-12-09</c:v>
                </c:pt>
                <c:pt idx="811">
                  <c:v>2008-12-10</c:v>
                </c:pt>
                <c:pt idx="812">
                  <c:v>2008-12-11</c:v>
                </c:pt>
                <c:pt idx="813">
                  <c:v>2008-12-12</c:v>
                </c:pt>
                <c:pt idx="814">
                  <c:v>2008-12-15</c:v>
                </c:pt>
                <c:pt idx="815">
                  <c:v>2008-12-16</c:v>
                </c:pt>
                <c:pt idx="816">
                  <c:v>2008-12-17</c:v>
                </c:pt>
                <c:pt idx="817">
                  <c:v>2008-12-18</c:v>
                </c:pt>
                <c:pt idx="818">
                  <c:v>2008-12-19</c:v>
                </c:pt>
                <c:pt idx="819">
                  <c:v>2008-12-22</c:v>
                </c:pt>
                <c:pt idx="820">
                  <c:v>2008-12-23</c:v>
                </c:pt>
                <c:pt idx="821">
                  <c:v>2008-12-24</c:v>
                </c:pt>
                <c:pt idx="822">
                  <c:v>2008-12-26</c:v>
                </c:pt>
                <c:pt idx="823">
                  <c:v>2008-12-29</c:v>
                </c:pt>
                <c:pt idx="824">
                  <c:v>2008-12-30</c:v>
                </c:pt>
                <c:pt idx="825">
                  <c:v>2008-12-31</c:v>
                </c:pt>
                <c:pt idx="826">
                  <c:v>2009-01-02</c:v>
                </c:pt>
                <c:pt idx="827">
                  <c:v>2009-01-05</c:v>
                </c:pt>
                <c:pt idx="828">
                  <c:v>2009-01-06</c:v>
                </c:pt>
                <c:pt idx="829">
                  <c:v>2009-01-07</c:v>
                </c:pt>
                <c:pt idx="830">
                  <c:v>2009-01-08</c:v>
                </c:pt>
                <c:pt idx="831">
                  <c:v>2009-01-09</c:v>
                </c:pt>
                <c:pt idx="832">
                  <c:v>2009-01-12</c:v>
                </c:pt>
                <c:pt idx="833">
                  <c:v>2009-01-13</c:v>
                </c:pt>
                <c:pt idx="834">
                  <c:v>2009-01-14</c:v>
                </c:pt>
                <c:pt idx="835">
                  <c:v>2009-01-15</c:v>
                </c:pt>
                <c:pt idx="836">
                  <c:v>2009-01-16</c:v>
                </c:pt>
                <c:pt idx="837">
                  <c:v>2009-01-20</c:v>
                </c:pt>
                <c:pt idx="838">
                  <c:v>2009-01-21</c:v>
                </c:pt>
                <c:pt idx="839">
                  <c:v>2009-01-22</c:v>
                </c:pt>
                <c:pt idx="840">
                  <c:v>2009-01-23</c:v>
                </c:pt>
                <c:pt idx="841">
                  <c:v>2009-01-26</c:v>
                </c:pt>
                <c:pt idx="842">
                  <c:v>2009-01-27</c:v>
                </c:pt>
                <c:pt idx="843">
                  <c:v>2009-01-28</c:v>
                </c:pt>
                <c:pt idx="844">
                  <c:v>2009-01-29</c:v>
                </c:pt>
                <c:pt idx="845">
                  <c:v>2009-01-30</c:v>
                </c:pt>
                <c:pt idx="846">
                  <c:v>2009-02-02</c:v>
                </c:pt>
                <c:pt idx="847">
                  <c:v>2009-02-03</c:v>
                </c:pt>
                <c:pt idx="848">
                  <c:v>2009-02-04</c:v>
                </c:pt>
                <c:pt idx="849">
                  <c:v>2009-02-05</c:v>
                </c:pt>
                <c:pt idx="850">
                  <c:v>2009-02-06</c:v>
                </c:pt>
                <c:pt idx="851">
                  <c:v>2009-02-09</c:v>
                </c:pt>
                <c:pt idx="852">
                  <c:v>2009-02-10</c:v>
                </c:pt>
                <c:pt idx="853">
                  <c:v>2009-02-11</c:v>
                </c:pt>
                <c:pt idx="854">
                  <c:v>2009-02-12</c:v>
                </c:pt>
                <c:pt idx="855">
                  <c:v>2009-02-13</c:v>
                </c:pt>
                <c:pt idx="856">
                  <c:v>2009-02-17</c:v>
                </c:pt>
                <c:pt idx="857">
                  <c:v>2009-02-18</c:v>
                </c:pt>
                <c:pt idx="858">
                  <c:v>2009-02-19</c:v>
                </c:pt>
                <c:pt idx="859">
                  <c:v>2009-02-20</c:v>
                </c:pt>
                <c:pt idx="860">
                  <c:v>2009-02-23</c:v>
                </c:pt>
                <c:pt idx="861">
                  <c:v>2009-02-24</c:v>
                </c:pt>
                <c:pt idx="862">
                  <c:v>2009-02-25</c:v>
                </c:pt>
                <c:pt idx="863">
                  <c:v>2009-02-26</c:v>
                </c:pt>
                <c:pt idx="864">
                  <c:v>2009-02-27</c:v>
                </c:pt>
                <c:pt idx="865">
                  <c:v>2009-03-02</c:v>
                </c:pt>
                <c:pt idx="866">
                  <c:v>2009-03-03</c:v>
                </c:pt>
                <c:pt idx="867">
                  <c:v>2009-03-04</c:v>
                </c:pt>
                <c:pt idx="868">
                  <c:v>2009-03-05</c:v>
                </c:pt>
                <c:pt idx="869">
                  <c:v>2009-03-06</c:v>
                </c:pt>
                <c:pt idx="870">
                  <c:v>2009-03-09</c:v>
                </c:pt>
                <c:pt idx="871">
                  <c:v>2009-03-10</c:v>
                </c:pt>
                <c:pt idx="872">
                  <c:v>2009-03-11</c:v>
                </c:pt>
                <c:pt idx="873">
                  <c:v>2009-03-12</c:v>
                </c:pt>
                <c:pt idx="874">
                  <c:v>2009-03-13</c:v>
                </c:pt>
                <c:pt idx="875">
                  <c:v>2009-03-16</c:v>
                </c:pt>
                <c:pt idx="876">
                  <c:v>2009-03-17</c:v>
                </c:pt>
                <c:pt idx="877">
                  <c:v>2009-03-18</c:v>
                </c:pt>
                <c:pt idx="878">
                  <c:v>2009-03-19</c:v>
                </c:pt>
                <c:pt idx="879">
                  <c:v>2009-03-20</c:v>
                </c:pt>
                <c:pt idx="880">
                  <c:v>2009-03-23</c:v>
                </c:pt>
                <c:pt idx="881">
                  <c:v>2009-03-24</c:v>
                </c:pt>
                <c:pt idx="882">
                  <c:v>2009-03-25</c:v>
                </c:pt>
                <c:pt idx="883">
                  <c:v>2009-03-26</c:v>
                </c:pt>
                <c:pt idx="884">
                  <c:v>2009-03-27</c:v>
                </c:pt>
                <c:pt idx="885">
                  <c:v>2009-03-30</c:v>
                </c:pt>
                <c:pt idx="886">
                  <c:v>2009-03-31</c:v>
                </c:pt>
                <c:pt idx="887">
                  <c:v>2009-04-01</c:v>
                </c:pt>
                <c:pt idx="888">
                  <c:v>2009-04-02</c:v>
                </c:pt>
                <c:pt idx="889">
                  <c:v>2009-04-03</c:v>
                </c:pt>
                <c:pt idx="890">
                  <c:v>2009-04-06</c:v>
                </c:pt>
                <c:pt idx="891">
                  <c:v>2009-04-07</c:v>
                </c:pt>
                <c:pt idx="892">
                  <c:v>2009-04-08</c:v>
                </c:pt>
                <c:pt idx="893">
                  <c:v>2009-04-09</c:v>
                </c:pt>
                <c:pt idx="894">
                  <c:v>2009-04-13</c:v>
                </c:pt>
                <c:pt idx="895">
                  <c:v>2009-04-14</c:v>
                </c:pt>
                <c:pt idx="896">
                  <c:v>2009-04-15</c:v>
                </c:pt>
                <c:pt idx="897">
                  <c:v>2009-04-16</c:v>
                </c:pt>
                <c:pt idx="898">
                  <c:v>2009-04-17</c:v>
                </c:pt>
                <c:pt idx="899">
                  <c:v>2009-04-20</c:v>
                </c:pt>
                <c:pt idx="900">
                  <c:v>2009-04-21</c:v>
                </c:pt>
                <c:pt idx="901">
                  <c:v>2009-04-22</c:v>
                </c:pt>
                <c:pt idx="902">
                  <c:v>2009-04-23</c:v>
                </c:pt>
                <c:pt idx="903">
                  <c:v>2009-04-24</c:v>
                </c:pt>
                <c:pt idx="904">
                  <c:v>2009-04-27</c:v>
                </c:pt>
                <c:pt idx="905">
                  <c:v>2009-04-28</c:v>
                </c:pt>
                <c:pt idx="906">
                  <c:v>2009-04-29</c:v>
                </c:pt>
                <c:pt idx="907">
                  <c:v>2009-04-30</c:v>
                </c:pt>
                <c:pt idx="908">
                  <c:v>2009-05-01</c:v>
                </c:pt>
                <c:pt idx="909">
                  <c:v>2009-05-04</c:v>
                </c:pt>
                <c:pt idx="910">
                  <c:v>2009-05-05</c:v>
                </c:pt>
                <c:pt idx="911">
                  <c:v>2009-05-06</c:v>
                </c:pt>
                <c:pt idx="912">
                  <c:v>2009-05-07</c:v>
                </c:pt>
                <c:pt idx="913">
                  <c:v>2009-05-08</c:v>
                </c:pt>
                <c:pt idx="914">
                  <c:v>2009-05-11</c:v>
                </c:pt>
                <c:pt idx="915">
                  <c:v>2009-05-12</c:v>
                </c:pt>
                <c:pt idx="916">
                  <c:v>2009-05-13</c:v>
                </c:pt>
                <c:pt idx="917">
                  <c:v>2009-05-14</c:v>
                </c:pt>
                <c:pt idx="918">
                  <c:v>2009-05-15</c:v>
                </c:pt>
                <c:pt idx="919">
                  <c:v>2009-05-18</c:v>
                </c:pt>
                <c:pt idx="920">
                  <c:v>2009-05-19</c:v>
                </c:pt>
                <c:pt idx="921">
                  <c:v>2009-05-20</c:v>
                </c:pt>
                <c:pt idx="922">
                  <c:v>2009-05-21</c:v>
                </c:pt>
                <c:pt idx="923">
                  <c:v>2009-05-22</c:v>
                </c:pt>
                <c:pt idx="924">
                  <c:v>2009-05-26</c:v>
                </c:pt>
                <c:pt idx="925">
                  <c:v>2009-05-27</c:v>
                </c:pt>
                <c:pt idx="926">
                  <c:v>2009-05-28</c:v>
                </c:pt>
                <c:pt idx="927">
                  <c:v>2009-05-29</c:v>
                </c:pt>
                <c:pt idx="928">
                  <c:v>2009-06-01</c:v>
                </c:pt>
                <c:pt idx="929">
                  <c:v>2009-06-02</c:v>
                </c:pt>
                <c:pt idx="930">
                  <c:v>2009-06-03</c:v>
                </c:pt>
                <c:pt idx="931">
                  <c:v>2009-06-04</c:v>
                </c:pt>
                <c:pt idx="932">
                  <c:v>2009-06-05</c:v>
                </c:pt>
                <c:pt idx="933">
                  <c:v>2009-06-08</c:v>
                </c:pt>
                <c:pt idx="934">
                  <c:v>2009-06-09</c:v>
                </c:pt>
                <c:pt idx="935">
                  <c:v>2009-06-10</c:v>
                </c:pt>
                <c:pt idx="936">
                  <c:v>2009-06-11</c:v>
                </c:pt>
                <c:pt idx="937">
                  <c:v>2009-06-12</c:v>
                </c:pt>
                <c:pt idx="938">
                  <c:v>2009-06-15</c:v>
                </c:pt>
                <c:pt idx="939">
                  <c:v>2009-06-16</c:v>
                </c:pt>
                <c:pt idx="940">
                  <c:v>2009-06-17</c:v>
                </c:pt>
                <c:pt idx="941">
                  <c:v>2009-06-18</c:v>
                </c:pt>
                <c:pt idx="942">
                  <c:v>2009-06-19</c:v>
                </c:pt>
                <c:pt idx="943">
                  <c:v>2009-06-22</c:v>
                </c:pt>
                <c:pt idx="944">
                  <c:v>2009-06-23</c:v>
                </c:pt>
                <c:pt idx="945">
                  <c:v>2009-06-24</c:v>
                </c:pt>
                <c:pt idx="946">
                  <c:v>2009-06-25</c:v>
                </c:pt>
                <c:pt idx="947">
                  <c:v>2009-06-26</c:v>
                </c:pt>
                <c:pt idx="948">
                  <c:v>2009-06-29</c:v>
                </c:pt>
                <c:pt idx="949">
                  <c:v>2009-06-30</c:v>
                </c:pt>
                <c:pt idx="950">
                  <c:v>2009-07-01</c:v>
                </c:pt>
                <c:pt idx="951">
                  <c:v>2009-07-02</c:v>
                </c:pt>
                <c:pt idx="952">
                  <c:v>2009-07-06</c:v>
                </c:pt>
                <c:pt idx="953">
                  <c:v>2009-07-07</c:v>
                </c:pt>
                <c:pt idx="954">
                  <c:v>2009-07-08</c:v>
                </c:pt>
                <c:pt idx="955">
                  <c:v>2009-07-09</c:v>
                </c:pt>
                <c:pt idx="956">
                  <c:v>2009-07-10</c:v>
                </c:pt>
                <c:pt idx="957">
                  <c:v>2009-07-13</c:v>
                </c:pt>
                <c:pt idx="958">
                  <c:v>2009-07-14</c:v>
                </c:pt>
                <c:pt idx="959">
                  <c:v>2009-07-15</c:v>
                </c:pt>
                <c:pt idx="960">
                  <c:v>2009-07-16</c:v>
                </c:pt>
                <c:pt idx="961">
                  <c:v>2009-07-17</c:v>
                </c:pt>
                <c:pt idx="962">
                  <c:v>2009-07-20</c:v>
                </c:pt>
                <c:pt idx="963">
                  <c:v>2009-07-21</c:v>
                </c:pt>
                <c:pt idx="964">
                  <c:v>2009-07-22</c:v>
                </c:pt>
                <c:pt idx="965">
                  <c:v>2009-07-23</c:v>
                </c:pt>
                <c:pt idx="966">
                  <c:v>2009-07-24</c:v>
                </c:pt>
                <c:pt idx="967">
                  <c:v>2009-07-27</c:v>
                </c:pt>
                <c:pt idx="968">
                  <c:v>2009-07-28</c:v>
                </c:pt>
                <c:pt idx="969">
                  <c:v>2009-07-29</c:v>
                </c:pt>
                <c:pt idx="970">
                  <c:v>2009-07-30</c:v>
                </c:pt>
                <c:pt idx="971">
                  <c:v>2009-07-31</c:v>
                </c:pt>
                <c:pt idx="972">
                  <c:v>2009-08-03</c:v>
                </c:pt>
                <c:pt idx="973">
                  <c:v>2009-08-04</c:v>
                </c:pt>
                <c:pt idx="974">
                  <c:v>2009-08-05</c:v>
                </c:pt>
                <c:pt idx="975">
                  <c:v>2009-08-06</c:v>
                </c:pt>
                <c:pt idx="976">
                  <c:v>2009-08-07</c:v>
                </c:pt>
                <c:pt idx="977">
                  <c:v>2009-08-10</c:v>
                </c:pt>
                <c:pt idx="978">
                  <c:v>2009-08-11</c:v>
                </c:pt>
                <c:pt idx="979">
                  <c:v>2009-08-12</c:v>
                </c:pt>
                <c:pt idx="980">
                  <c:v>2009-08-13</c:v>
                </c:pt>
                <c:pt idx="981">
                  <c:v>2009-08-14</c:v>
                </c:pt>
                <c:pt idx="982">
                  <c:v>2009-08-17</c:v>
                </c:pt>
                <c:pt idx="983">
                  <c:v>2009-08-18</c:v>
                </c:pt>
                <c:pt idx="984">
                  <c:v>2009-08-19</c:v>
                </c:pt>
                <c:pt idx="985">
                  <c:v>2009-08-20</c:v>
                </c:pt>
                <c:pt idx="986">
                  <c:v>2009-08-21</c:v>
                </c:pt>
                <c:pt idx="987">
                  <c:v>2009-08-24</c:v>
                </c:pt>
                <c:pt idx="988">
                  <c:v>2009-08-25</c:v>
                </c:pt>
                <c:pt idx="989">
                  <c:v>2009-08-26</c:v>
                </c:pt>
                <c:pt idx="990">
                  <c:v>2009-08-27</c:v>
                </c:pt>
                <c:pt idx="991">
                  <c:v>2009-08-28</c:v>
                </c:pt>
                <c:pt idx="992">
                  <c:v>2009-08-31</c:v>
                </c:pt>
                <c:pt idx="993">
                  <c:v>2009-09-01</c:v>
                </c:pt>
                <c:pt idx="994">
                  <c:v>2009-09-02</c:v>
                </c:pt>
                <c:pt idx="995">
                  <c:v>2009-09-03</c:v>
                </c:pt>
                <c:pt idx="996">
                  <c:v>2009-09-04</c:v>
                </c:pt>
                <c:pt idx="997">
                  <c:v>2009-09-08</c:v>
                </c:pt>
                <c:pt idx="998">
                  <c:v>2009-09-09</c:v>
                </c:pt>
                <c:pt idx="999">
                  <c:v>2009-09-10</c:v>
                </c:pt>
                <c:pt idx="1000">
                  <c:v>2009-09-11</c:v>
                </c:pt>
                <c:pt idx="1001">
                  <c:v>2009-09-14</c:v>
                </c:pt>
                <c:pt idx="1002">
                  <c:v>2009-09-15</c:v>
                </c:pt>
                <c:pt idx="1003">
                  <c:v>2009-09-16</c:v>
                </c:pt>
                <c:pt idx="1004">
                  <c:v>2009-09-17</c:v>
                </c:pt>
                <c:pt idx="1005">
                  <c:v>2009-09-18</c:v>
                </c:pt>
                <c:pt idx="1006">
                  <c:v>2009-09-21</c:v>
                </c:pt>
                <c:pt idx="1007">
                  <c:v>2009-09-22</c:v>
                </c:pt>
                <c:pt idx="1008">
                  <c:v>2009-09-23</c:v>
                </c:pt>
                <c:pt idx="1009">
                  <c:v>2009-09-24</c:v>
                </c:pt>
                <c:pt idx="1010">
                  <c:v>2009-09-25</c:v>
                </c:pt>
                <c:pt idx="1011">
                  <c:v>2009-09-28</c:v>
                </c:pt>
                <c:pt idx="1012">
                  <c:v>2009-09-29</c:v>
                </c:pt>
                <c:pt idx="1013">
                  <c:v>2009-09-30</c:v>
                </c:pt>
                <c:pt idx="1014">
                  <c:v>2009-10-01</c:v>
                </c:pt>
                <c:pt idx="1015">
                  <c:v>2009-10-02</c:v>
                </c:pt>
                <c:pt idx="1016">
                  <c:v>2009-10-05</c:v>
                </c:pt>
                <c:pt idx="1017">
                  <c:v>2009-10-06</c:v>
                </c:pt>
                <c:pt idx="1018">
                  <c:v>2009-10-07</c:v>
                </c:pt>
                <c:pt idx="1019">
                  <c:v>2009-10-08</c:v>
                </c:pt>
                <c:pt idx="1020">
                  <c:v>2009-10-09</c:v>
                </c:pt>
                <c:pt idx="1021">
                  <c:v>2009-10-12</c:v>
                </c:pt>
                <c:pt idx="1022">
                  <c:v>2009-10-13</c:v>
                </c:pt>
                <c:pt idx="1023">
                  <c:v>2009-10-14</c:v>
                </c:pt>
                <c:pt idx="1024">
                  <c:v>2009-10-15</c:v>
                </c:pt>
                <c:pt idx="1025">
                  <c:v>2009-10-16</c:v>
                </c:pt>
                <c:pt idx="1026">
                  <c:v>2009-10-19</c:v>
                </c:pt>
                <c:pt idx="1027">
                  <c:v>2009-10-20</c:v>
                </c:pt>
                <c:pt idx="1028">
                  <c:v>2009-10-21</c:v>
                </c:pt>
                <c:pt idx="1029">
                  <c:v>2009-10-22</c:v>
                </c:pt>
                <c:pt idx="1030">
                  <c:v>2009-10-23</c:v>
                </c:pt>
                <c:pt idx="1031">
                  <c:v>2009-10-26</c:v>
                </c:pt>
                <c:pt idx="1032">
                  <c:v>2009-10-27</c:v>
                </c:pt>
                <c:pt idx="1033">
                  <c:v>2009-10-28</c:v>
                </c:pt>
                <c:pt idx="1034">
                  <c:v>2009-10-29</c:v>
                </c:pt>
                <c:pt idx="1035">
                  <c:v>2009-10-30</c:v>
                </c:pt>
                <c:pt idx="1036">
                  <c:v>2009-11-02</c:v>
                </c:pt>
                <c:pt idx="1037">
                  <c:v>2009-11-03</c:v>
                </c:pt>
                <c:pt idx="1038">
                  <c:v>2009-11-04</c:v>
                </c:pt>
                <c:pt idx="1039">
                  <c:v>2009-11-05</c:v>
                </c:pt>
                <c:pt idx="1040">
                  <c:v>2009-11-06</c:v>
                </c:pt>
                <c:pt idx="1041">
                  <c:v>2009-11-09</c:v>
                </c:pt>
                <c:pt idx="1042">
                  <c:v>2009-11-10</c:v>
                </c:pt>
                <c:pt idx="1043">
                  <c:v>2009-11-11</c:v>
                </c:pt>
                <c:pt idx="1044">
                  <c:v>2009-11-12</c:v>
                </c:pt>
                <c:pt idx="1045">
                  <c:v>2009-11-13</c:v>
                </c:pt>
                <c:pt idx="1046">
                  <c:v>2009-11-16</c:v>
                </c:pt>
                <c:pt idx="1047">
                  <c:v>2009-11-17</c:v>
                </c:pt>
                <c:pt idx="1048">
                  <c:v>2009-11-18</c:v>
                </c:pt>
                <c:pt idx="1049">
                  <c:v>2009-11-19</c:v>
                </c:pt>
                <c:pt idx="1050">
                  <c:v>2009-11-20</c:v>
                </c:pt>
                <c:pt idx="1051">
                  <c:v>2009-11-23</c:v>
                </c:pt>
                <c:pt idx="1052">
                  <c:v>2009-11-24</c:v>
                </c:pt>
                <c:pt idx="1053">
                  <c:v>2009-11-25</c:v>
                </c:pt>
                <c:pt idx="1054">
                  <c:v>2009-11-27</c:v>
                </c:pt>
                <c:pt idx="1055">
                  <c:v>2009-11-30</c:v>
                </c:pt>
                <c:pt idx="1056">
                  <c:v>2009-12-01</c:v>
                </c:pt>
                <c:pt idx="1057">
                  <c:v>2009-12-02</c:v>
                </c:pt>
                <c:pt idx="1058">
                  <c:v>2009-12-03</c:v>
                </c:pt>
                <c:pt idx="1059">
                  <c:v>2009-12-04</c:v>
                </c:pt>
                <c:pt idx="1060">
                  <c:v>2009-12-07</c:v>
                </c:pt>
                <c:pt idx="1061">
                  <c:v>2009-12-08</c:v>
                </c:pt>
                <c:pt idx="1062">
                  <c:v>2009-12-09</c:v>
                </c:pt>
                <c:pt idx="1063">
                  <c:v>2009-12-10</c:v>
                </c:pt>
                <c:pt idx="1064">
                  <c:v>2009-12-11</c:v>
                </c:pt>
                <c:pt idx="1065">
                  <c:v>2009-12-14</c:v>
                </c:pt>
                <c:pt idx="1066">
                  <c:v>2009-12-15</c:v>
                </c:pt>
                <c:pt idx="1067">
                  <c:v>2009-12-16</c:v>
                </c:pt>
                <c:pt idx="1068">
                  <c:v>2009-12-17</c:v>
                </c:pt>
                <c:pt idx="1069">
                  <c:v>2009-12-18</c:v>
                </c:pt>
                <c:pt idx="1070">
                  <c:v>2009-12-21</c:v>
                </c:pt>
                <c:pt idx="1071">
                  <c:v>2009-12-22</c:v>
                </c:pt>
                <c:pt idx="1072">
                  <c:v>2009-12-23</c:v>
                </c:pt>
                <c:pt idx="1073">
                  <c:v>2009-12-24</c:v>
                </c:pt>
                <c:pt idx="1074">
                  <c:v>2009-12-28</c:v>
                </c:pt>
                <c:pt idx="1075">
                  <c:v>2009-12-29</c:v>
                </c:pt>
                <c:pt idx="1076">
                  <c:v>2009-12-30</c:v>
                </c:pt>
                <c:pt idx="1077">
                  <c:v>2009-12-31</c:v>
                </c:pt>
                <c:pt idx="1078">
                  <c:v>2010-01-04</c:v>
                </c:pt>
                <c:pt idx="1079">
                  <c:v>2010-01-05</c:v>
                </c:pt>
                <c:pt idx="1080">
                  <c:v>2010-01-06</c:v>
                </c:pt>
                <c:pt idx="1081">
                  <c:v>2010-01-07</c:v>
                </c:pt>
                <c:pt idx="1082">
                  <c:v>2010-01-08</c:v>
                </c:pt>
                <c:pt idx="1083">
                  <c:v>2010-01-11</c:v>
                </c:pt>
                <c:pt idx="1084">
                  <c:v>2010-01-12</c:v>
                </c:pt>
                <c:pt idx="1085">
                  <c:v>2010-01-13</c:v>
                </c:pt>
                <c:pt idx="1086">
                  <c:v>2010-01-14</c:v>
                </c:pt>
                <c:pt idx="1087">
                  <c:v>2010-01-15</c:v>
                </c:pt>
                <c:pt idx="1088">
                  <c:v>2010-01-19</c:v>
                </c:pt>
                <c:pt idx="1089">
                  <c:v>2010-01-20</c:v>
                </c:pt>
                <c:pt idx="1090">
                  <c:v>2010-01-21</c:v>
                </c:pt>
                <c:pt idx="1091">
                  <c:v>2010-01-22</c:v>
                </c:pt>
                <c:pt idx="1092">
                  <c:v>2010-01-25</c:v>
                </c:pt>
                <c:pt idx="1093">
                  <c:v>2010-01-26</c:v>
                </c:pt>
                <c:pt idx="1094">
                  <c:v>2010-01-27</c:v>
                </c:pt>
                <c:pt idx="1095">
                  <c:v>2010-01-28</c:v>
                </c:pt>
                <c:pt idx="1096">
                  <c:v>2010-01-29</c:v>
                </c:pt>
                <c:pt idx="1097">
                  <c:v>2010-02-01</c:v>
                </c:pt>
                <c:pt idx="1098">
                  <c:v>2010-02-02</c:v>
                </c:pt>
                <c:pt idx="1099">
                  <c:v>2010-02-03</c:v>
                </c:pt>
                <c:pt idx="1100">
                  <c:v>2010-02-04</c:v>
                </c:pt>
                <c:pt idx="1101">
                  <c:v>2010-02-05</c:v>
                </c:pt>
                <c:pt idx="1102">
                  <c:v>2010-02-08</c:v>
                </c:pt>
                <c:pt idx="1103">
                  <c:v>2010-02-09</c:v>
                </c:pt>
                <c:pt idx="1104">
                  <c:v>2010-02-10</c:v>
                </c:pt>
                <c:pt idx="1105">
                  <c:v>2010-02-11</c:v>
                </c:pt>
                <c:pt idx="1106">
                  <c:v>2010-02-12</c:v>
                </c:pt>
                <c:pt idx="1107">
                  <c:v>2010-02-16</c:v>
                </c:pt>
                <c:pt idx="1108">
                  <c:v>2010-02-17</c:v>
                </c:pt>
                <c:pt idx="1109">
                  <c:v>2010-02-18</c:v>
                </c:pt>
                <c:pt idx="1110">
                  <c:v>2010-02-19</c:v>
                </c:pt>
                <c:pt idx="1111">
                  <c:v>2010-02-22</c:v>
                </c:pt>
                <c:pt idx="1112">
                  <c:v>2010-02-23</c:v>
                </c:pt>
                <c:pt idx="1113">
                  <c:v>2010-02-24</c:v>
                </c:pt>
                <c:pt idx="1114">
                  <c:v>2010-02-25</c:v>
                </c:pt>
                <c:pt idx="1115">
                  <c:v>2010-02-26</c:v>
                </c:pt>
                <c:pt idx="1116">
                  <c:v>2010-03-01</c:v>
                </c:pt>
                <c:pt idx="1117">
                  <c:v>2010-03-02</c:v>
                </c:pt>
                <c:pt idx="1118">
                  <c:v>2010-03-03</c:v>
                </c:pt>
                <c:pt idx="1119">
                  <c:v>2010-03-04</c:v>
                </c:pt>
                <c:pt idx="1120">
                  <c:v>2010-03-05</c:v>
                </c:pt>
                <c:pt idx="1121">
                  <c:v>2010-03-08</c:v>
                </c:pt>
                <c:pt idx="1122">
                  <c:v>2010-03-09</c:v>
                </c:pt>
                <c:pt idx="1123">
                  <c:v>2010-03-10</c:v>
                </c:pt>
                <c:pt idx="1124">
                  <c:v>2010-03-11</c:v>
                </c:pt>
                <c:pt idx="1125">
                  <c:v>2010-03-12</c:v>
                </c:pt>
                <c:pt idx="1126">
                  <c:v>2010-03-15</c:v>
                </c:pt>
                <c:pt idx="1127">
                  <c:v>2010-03-16</c:v>
                </c:pt>
                <c:pt idx="1128">
                  <c:v>2010-03-17</c:v>
                </c:pt>
                <c:pt idx="1129">
                  <c:v>2010-03-18</c:v>
                </c:pt>
                <c:pt idx="1130">
                  <c:v>2010-03-19</c:v>
                </c:pt>
                <c:pt idx="1131">
                  <c:v>2010-03-22</c:v>
                </c:pt>
                <c:pt idx="1132">
                  <c:v>2010-03-23</c:v>
                </c:pt>
                <c:pt idx="1133">
                  <c:v>2010-03-24</c:v>
                </c:pt>
                <c:pt idx="1134">
                  <c:v>2010-03-25</c:v>
                </c:pt>
                <c:pt idx="1135">
                  <c:v>2010-03-26</c:v>
                </c:pt>
                <c:pt idx="1136">
                  <c:v>2010-03-29</c:v>
                </c:pt>
                <c:pt idx="1137">
                  <c:v>2010-03-30</c:v>
                </c:pt>
                <c:pt idx="1138">
                  <c:v>2010-03-31</c:v>
                </c:pt>
                <c:pt idx="1139">
                  <c:v>2010-04-01</c:v>
                </c:pt>
                <c:pt idx="1140">
                  <c:v>2010-04-05</c:v>
                </c:pt>
                <c:pt idx="1141">
                  <c:v>2010-04-06</c:v>
                </c:pt>
                <c:pt idx="1142">
                  <c:v>2010-04-07</c:v>
                </c:pt>
                <c:pt idx="1143">
                  <c:v>2010-04-08</c:v>
                </c:pt>
                <c:pt idx="1144">
                  <c:v>2010-04-09</c:v>
                </c:pt>
                <c:pt idx="1145">
                  <c:v>2010-04-12</c:v>
                </c:pt>
                <c:pt idx="1146">
                  <c:v>2010-04-13</c:v>
                </c:pt>
                <c:pt idx="1147">
                  <c:v>2010-04-14</c:v>
                </c:pt>
                <c:pt idx="1148">
                  <c:v>2010-04-15</c:v>
                </c:pt>
                <c:pt idx="1149">
                  <c:v>2010-04-16</c:v>
                </c:pt>
                <c:pt idx="1150">
                  <c:v>2010-04-19</c:v>
                </c:pt>
                <c:pt idx="1151">
                  <c:v>2010-04-20</c:v>
                </c:pt>
                <c:pt idx="1152">
                  <c:v>2010-04-21</c:v>
                </c:pt>
                <c:pt idx="1153">
                  <c:v>2010-04-22</c:v>
                </c:pt>
                <c:pt idx="1154">
                  <c:v>2010-04-23</c:v>
                </c:pt>
                <c:pt idx="1155">
                  <c:v>2010-04-26</c:v>
                </c:pt>
                <c:pt idx="1156">
                  <c:v>2010-04-27</c:v>
                </c:pt>
                <c:pt idx="1157">
                  <c:v>2010-04-28</c:v>
                </c:pt>
                <c:pt idx="1158">
                  <c:v>2010-04-29</c:v>
                </c:pt>
                <c:pt idx="1159">
                  <c:v>2010-04-30</c:v>
                </c:pt>
                <c:pt idx="1160">
                  <c:v>2010-05-03</c:v>
                </c:pt>
                <c:pt idx="1161">
                  <c:v>2010-05-04</c:v>
                </c:pt>
                <c:pt idx="1162">
                  <c:v>2010-05-05</c:v>
                </c:pt>
                <c:pt idx="1163">
                  <c:v>2010-05-06</c:v>
                </c:pt>
                <c:pt idx="1164">
                  <c:v>2010-05-07</c:v>
                </c:pt>
                <c:pt idx="1165">
                  <c:v>2010-05-10</c:v>
                </c:pt>
                <c:pt idx="1166">
                  <c:v>2010-05-11</c:v>
                </c:pt>
                <c:pt idx="1167">
                  <c:v>2010-05-12</c:v>
                </c:pt>
                <c:pt idx="1168">
                  <c:v>2010-05-13</c:v>
                </c:pt>
                <c:pt idx="1169">
                  <c:v>2010-05-14</c:v>
                </c:pt>
                <c:pt idx="1170">
                  <c:v>2010-05-17</c:v>
                </c:pt>
                <c:pt idx="1171">
                  <c:v>2010-05-18</c:v>
                </c:pt>
                <c:pt idx="1172">
                  <c:v>2010-05-19</c:v>
                </c:pt>
                <c:pt idx="1173">
                  <c:v>2010-05-20</c:v>
                </c:pt>
                <c:pt idx="1174">
                  <c:v>2010-05-21</c:v>
                </c:pt>
                <c:pt idx="1175">
                  <c:v>2010-05-24</c:v>
                </c:pt>
                <c:pt idx="1176">
                  <c:v>2010-05-25</c:v>
                </c:pt>
                <c:pt idx="1177">
                  <c:v>2010-05-26</c:v>
                </c:pt>
                <c:pt idx="1178">
                  <c:v>2010-05-27</c:v>
                </c:pt>
                <c:pt idx="1179">
                  <c:v>2010-05-28</c:v>
                </c:pt>
                <c:pt idx="1180">
                  <c:v>2010-06-01</c:v>
                </c:pt>
                <c:pt idx="1181">
                  <c:v>2010-06-02</c:v>
                </c:pt>
                <c:pt idx="1182">
                  <c:v>2010-06-03</c:v>
                </c:pt>
                <c:pt idx="1183">
                  <c:v>2010-06-04</c:v>
                </c:pt>
                <c:pt idx="1184">
                  <c:v>2010-06-07</c:v>
                </c:pt>
                <c:pt idx="1185">
                  <c:v>2010-06-08</c:v>
                </c:pt>
                <c:pt idx="1186">
                  <c:v>2010-06-09</c:v>
                </c:pt>
                <c:pt idx="1187">
                  <c:v>2010-06-10</c:v>
                </c:pt>
                <c:pt idx="1188">
                  <c:v>2010-06-11</c:v>
                </c:pt>
                <c:pt idx="1189">
                  <c:v>2010-06-14</c:v>
                </c:pt>
                <c:pt idx="1190">
                  <c:v>2010-06-15</c:v>
                </c:pt>
                <c:pt idx="1191">
                  <c:v>2010-06-16</c:v>
                </c:pt>
                <c:pt idx="1192">
                  <c:v>2010-06-17</c:v>
                </c:pt>
                <c:pt idx="1193">
                  <c:v>2010-06-18</c:v>
                </c:pt>
                <c:pt idx="1194">
                  <c:v>2010-06-21</c:v>
                </c:pt>
                <c:pt idx="1195">
                  <c:v>2010-06-22</c:v>
                </c:pt>
                <c:pt idx="1196">
                  <c:v>2010-06-23</c:v>
                </c:pt>
                <c:pt idx="1197">
                  <c:v>2010-06-24</c:v>
                </c:pt>
                <c:pt idx="1198">
                  <c:v>2010-06-25</c:v>
                </c:pt>
                <c:pt idx="1199">
                  <c:v>2010-06-28</c:v>
                </c:pt>
                <c:pt idx="1200">
                  <c:v>2010-06-29</c:v>
                </c:pt>
                <c:pt idx="1201">
                  <c:v>2010-06-30</c:v>
                </c:pt>
                <c:pt idx="1202">
                  <c:v>2010-07-01</c:v>
                </c:pt>
                <c:pt idx="1203">
                  <c:v>2010-07-02</c:v>
                </c:pt>
                <c:pt idx="1204">
                  <c:v>2010-07-06</c:v>
                </c:pt>
                <c:pt idx="1205">
                  <c:v>2010-07-07</c:v>
                </c:pt>
                <c:pt idx="1206">
                  <c:v>2010-07-08</c:v>
                </c:pt>
                <c:pt idx="1207">
                  <c:v>2010-07-09</c:v>
                </c:pt>
                <c:pt idx="1208">
                  <c:v>2010-07-12</c:v>
                </c:pt>
                <c:pt idx="1209">
                  <c:v>2010-07-13</c:v>
                </c:pt>
                <c:pt idx="1210">
                  <c:v>2010-07-14</c:v>
                </c:pt>
                <c:pt idx="1211">
                  <c:v>2010-07-15</c:v>
                </c:pt>
                <c:pt idx="1212">
                  <c:v>2010-07-16</c:v>
                </c:pt>
                <c:pt idx="1213">
                  <c:v>2010-07-19</c:v>
                </c:pt>
                <c:pt idx="1214">
                  <c:v>2010-07-20</c:v>
                </c:pt>
                <c:pt idx="1215">
                  <c:v>2010-07-21</c:v>
                </c:pt>
                <c:pt idx="1216">
                  <c:v>2010-07-22</c:v>
                </c:pt>
                <c:pt idx="1217">
                  <c:v>2010-07-23</c:v>
                </c:pt>
                <c:pt idx="1218">
                  <c:v>2010-07-26</c:v>
                </c:pt>
                <c:pt idx="1219">
                  <c:v>2010-07-27</c:v>
                </c:pt>
                <c:pt idx="1220">
                  <c:v>2010-07-28</c:v>
                </c:pt>
                <c:pt idx="1221">
                  <c:v>2010-07-29</c:v>
                </c:pt>
                <c:pt idx="1222">
                  <c:v>2010-07-30</c:v>
                </c:pt>
                <c:pt idx="1223">
                  <c:v>2010-08-02</c:v>
                </c:pt>
                <c:pt idx="1224">
                  <c:v>2010-08-03</c:v>
                </c:pt>
                <c:pt idx="1225">
                  <c:v>2010-08-04</c:v>
                </c:pt>
                <c:pt idx="1226">
                  <c:v>2010-08-05</c:v>
                </c:pt>
                <c:pt idx="1227">
                  <c:v>2010-08-06</c:v>
                </c:pt>
                <c:pt idx="1228">
                  <c:v>2010-08-09</c:v>
                </c:pt>
                <c:pt idx="1229">
                  <c:v>2010-08-10</c:v>
                </c:pt>
                <c:pt idx="1230">
                  <c:v>2010-08-11</c:v>
                </c:pt>
                <c:pt idx="1231">
                  <c:v>2010-08-12</c:v>
                </c:pt>
                <c:pt idx="1232">
                  <c:v>2010-08-13</c:v>
                </c:pt>
                <c:pt idx="1233">
                  <c:v>2010-08-16</c:v>
                </c:pt>
                <c:pt idx="1234">
                  <c:v>2010-08-17</c:v>
                </c:pt>
                <c:pt idx="1235">
                  <c:v>2010-08-18</c:v>
                </c:pt>
                <c:pt idx="1236">
                  <c:v>2010-08-19</c:v>
                </c:pt>
                <c:pt idx="1237">
                  <c:v>2010-08-20</c:v>
                </c:pt>
                <c:pt idx="1238">
                  <c:v>2010-08-23</c:v>
                </c:pt>
                <c:pt idx="1239">
                  <c:v>2010-08-24</c:v>
                </c:pt>
                <c:pt idx="1240">
                  <c:v>2010-08-25</c:v>
                </c:pt>
                <c:pt idx="1241">
                  <c:v>2010-08-26</c:v>
                </c:pt>
                <c:pt idx="1242">
                  <c:v>2010-08-27</c:v>
                </c:pt>
                <c:pt idx="1243">
                  <c:v>2010-08-30</c:v>
                </c:pt>
                <c:pt idx="1244">
                  <c:v>2010-08-31</c:v>
                </c:pt>
                <c:pt idx="1245">
                  <c:v>2010-09-01</c:v>
                </c:pt>
                <c:pt idx="1246">
                  <c:v>2010-09-02</c:v>
                </c:pt>
                <c:pt idx="1247">
                  <c:v>2010-09-03</c:v>
                </c:pt>
                <c:pt idx="1248">
                  <c:v>2010-09-07</c:v>
                </c:pt>
                <c:pt idx="1249">
                  <c:v>2010-09-08</c:v>
                </c:pt>
                <c:pt idx="1250">
                  <c:v>2010-09-09</c:v>
                </c:pt>
                <c:pt idx="1251">
                  <c:v>2010-09-10</c:v>
                </c:pt>
                <c:pt idx="1252">
                  <c:v>2010-09-13</c:v>
                </c:pt>
                <c:pt idx="1253">
                  <c:v>2010-09-14</c:v>
                </c:pt>
                <c:pt idx="1254">
                  <c:v>2010-09-15</c:v>
                </c:pt>
                <c:pt idx="1255">
                  <c:v>2010-09-16</c:v>
                </c:pt>
                <c:pt idx="1256">
                  <c:v>2010-09-17</c:v>
                </c:pt>
                <c:pt idx="1257">
                  <c:v>2010-09-20</c:v>
                </c:pt>
                <c:pt idx="1258">
                  <c:v>2010-09-21</c:v>
                </c:pt>
                <c:pt idx="1259">
                  <c:v>2010-09-22</c:v>
                </c:pt>
                <c:pt idx="1260">
                  <c:v>2010-09-23</c:v>
                </c:pt>
                <c:pt idx="1261">
                  <c:v>2010-09-24</c:v>
                </c:pt>
                <c:pt idx="1262">
                  <c:v>2010-09-27</c:v>
                </c:pt>
                <c:pt idx="1263">
                  <c:v>2010-09-28</c:v>
                </c:pt>
                <c:pt idx="1264">
                  <c:v>2010-09-29</c:v>
                </c:pt>
                <c:pt idx="1265">
                  <c:v>2010-09-30</c:v>
                </c:pt>
                <c:pt idx="1266">
                  <c:v>2010-10-01</c:v>
                </c:pt>
                <c:pt idx="1267">
                  <c:v>2010-10-04</c:v>
                </c:pt>
                <c:pt idx="1268">
                  <c:v>2010-10-05</c:v>
                </c:pt>
                <c:pt idx="1269">
                  <c:v>2010-10-06</c:v>
                </c:pt>
                <c:pt idx="1270">
                  <c:v>2010-10-07</c:v>
                </c:pt>
                <c:pt idx="1271">
                  <c:v>2010-10-08</c:v>
                </c:pt>
                <c:pt idx="1272">
                  <c:v>2010-10-11</c:v>
                </c:pt>
                <c:pt idx="1273">
                  <c:v>2010-10-12</c:v>
                </c:pt>
                <c:pt idx="1274">
                  <c:v>2010-10-13</c:v>
                </c:pt>
                <c:pt idx="1275">
                  <c:v>2010-10-14</c:v>
                </c:pt>
                <c:pt idx="1276">
                  <c:v>2010-10-15</c:v>
                </c:pt>
                <c:pt idx="1277">
                  <c:v>2010-10-18</c:v>
                </c:pt>
                <c:pt idx="1278">
                  <c:v>2010-10-19</c:v>
                </c:pt>
                <c:pt idx="1279">
                  <c:v>2010-10-20</c:v>
                </c:pt>
                <c:pt idx="1280">
                  <c:v>2010-10-21</c:v>
                </c:pt>
                <c:pt idx="1281">
                  <c:v>2010-10-22</c:v>
                </c:pt>
                <c:pt idx="1282">
                  <c:v>2010-10-25</c:v>
                </c:pt>
                <c:pt idx="1283">
                  <c:v>2010-10-26</c:v>
                </c:pt>
                <c:pt idx="1284">
                  <c:v>2010-10-27</c:v>
                </c:pt>
                <c:pt idx="1285">
                  <c:v>2010-10-28</c:v>
                </c:pt>
                <c:pt idx="1286">
                  <c:v>2010-10-29</c:v>
                </c:pt>
                <c:pt idx="1287">
                  <c:v>2010-11-01</c:v>
                </c:pt>
                <c:pt idx="1288">
                  <c:v>2010-11-02</c:v>
                </c:pt>
                <c:pt idx="1289">
                  <c:v>2010-11-03</c:v>
                </c:pt>
                <c:pt idx="1290">
                  <c:v>2010-11-04</c:v>
                </c:pt>
                <c:pt idx="1291">
                  <c:v>2010-11-05</c:v>
                </c:pt>
                <c:pt idx="1292">
                  <c:v>2010-11-08</c:v>
                </c:pt>
                <c:pt idx="1293">
                  <c:v>2010-11-09</c:v>
                </c:pt>
                <c:pt idx="1294">
                  <c:v>2010-11-10</c:v>
                </c:pt>
                <c:pt idx="1295">
                  <c:v>2010-11-11</c:v>
                </c:pt>
                <c:pt idx="1296">
                  <c:v>2010-11-12</c:v>
                </c:pt>
                <c:pt idx="1297">
                  <c:v>2010-11-15</c:v>
                </c:pt>
                <c:pt idx="1298">
                  <c:v>2010-11-16</c:v>
                </c:pt>
                <c:pt idx="1299">
                  <c:v>2010-11-17</c:v>
                </c:pt>
                <c:pt idx="1300">
                  <c:v>2010-11-18</c:v>
                </c:pt>
                <c:pt idx="1301">
                  <c:v>2010-11-19</c:v>
                </c:pt>
                <c:pt idx="1302">
                  <c:v>2010-11-22</c:v>
                </c:pt>
                <c:pt idx="1303">
                  <c:v>2010-11-23</c:v>
                </c:pt>
                <c:pt idx="1304">
                  <c:v>2010-11-24</c:v>
                </c:pt>
                <c:pt idx="1305">
                  <c:v>2010-11-26</c:v>
                </c:pt>
                <c:pt idx="1306">
                  <c:v>2010-11-29</c:v>
                </c:pt>
                <c:pt idx="1307">
                  <c:v>2010-11-30</c:v>
                </c:pt>
                <c:pt idx="1308">
                  <c:v>2010-12-01</c:v>
                </c:pt>
                <c:pt idx="1309">
                  <c:v>2010-12-02</c:v>
                </c:pt>
                <c:pt idx="1310">
                  <c:v>2010-12-03</c:v>
                </c:pt>
                <c:pt idx="1311">
                  <c:v>2010-12-06</c:v>
                </c:pt>
                <c:pt idx="1312">
                  <c:v>2010-12-07</c:v>
                </c:pt>
                <c:pt idx="1313">
                  <c:v>2010-12-08</c:v>
                </c:pt>
                <c:pt idx="1314">
                  <c:v>2010-12-09</c:v>
                </c:pt>
                <c:pt idx="1315">
                  <c:v>2010-12-10</c:v>
                </c:pt>
                <c:pt idx="1316">
                  <c:v>2010-12-13</c:v>
                </c:pt>
                <c:pt idx="1317">
                  <c:v>2010-12-14</c:v>
                </c:pt>
                <c:pt idx="1318">
                  <c:v>2010-12-15</c:v>
                </c:pt>
                <c:pt idx="1319">
                  <c:v>2010-12-16</c:v>
                </c:pt>
                <c:pt idx="1320">
                  <c:v>2010-12-17</c:v>
                </c:pt>
                <c:pt idx="1321">
                  <c:v>2010-12-20</c:v>
                </c:pt>
                <c:pt idx="1322">
                  <c:v>2010-12-21</c:v>
                </c:pt>
                <c:pt idx="1323">
                  <c:v>2010-12-22</c:v>
                </c:pt>
                <c:pt idx="1324">
                  <c:v>2010-12-23</c:v>
                </c:pt>
                <c:pt idx="1325">
                  <c:v>2010-12-27</c:v>
                </c:pt>
                <c:pt idx="1326">
                  <c:v>2010-12-28</c:v>
                </c:pt>
                <c:pt idx="1327">
                  <c:v>2010-12-29</c:v>
                </c:pt>
                <c:pt idx="1328">
                  <c:v>2010-12-30</c:v>
                </c:pt>
                <c:pt idx="1329">
                  <c:v>2010-12-31</c:v>
                </c:pt>
                <c:pt idx="1330">
                  <c:v>2011-01-03</c:v>
                </c:pt>
                <c:pt idx="1331">
                  <c:v>2011-01-04</c:v>
                </c:pt>
                <c:pt idx="1332">
                  <c:v>2011-01-05</c:v>
                </c:pt>
                <c:pt idx="1333">
                  <c:v>2011-01-06</c:v>
                </c:pt>
                <c:pt idx="1334">
                  <c:v>2011-01-07</c:v>
                </c:pt>
                <c:pt idx="1335">
                  <c:v>2011-01-10</c:v>
                </c:pt>
                <c:pt idx="1336">
                  <c:v>2011-01-11</c:v>
                </c:pt>
                <c:pt idx="1337">
                  <c:v>2011-01-12</c:v>
                </c:pt>
                <c:pt idx="1338">
                  <c:v>2011-01-13</c:v>
                </c:pt>
                <c:pt idx="1339">
                  <c:v>2011-01-14</c:v>
                </c:pt>
                <c:pt idx="1340">
                  <c:v>2011-01-18</c:v>
                </c:pt>
                <c:pt idx="1341">
                  <c:v>2011-01-19</c:v>
                </c:pt>
                <c:pt idx="1342">
                  <c:v>2011-01-20</c:v>
                </c:pt>
                <c:pt idx="1343">
                  <c:v>2011-01-21</c:v>
                </c:pt>
                <c:pt idx="1344">
                  <c:v>2011-01-24</c:v>
                </c:pt>
                <c:pt idx="1345">
                  <c:v>2011-01-25</c:v>
                </c:pt>
                <c:pt idx="1346">
                  <c:v>2011-01-26</c:v>
                </c:pt>
                <c:pt idx="1347">
                  <c:v>2011-01-27</c:v>
                </c:pt>
                <c:pt idx="1348">
                  <c:v>2011-01-28</c:v>
                </c:pt>
                <c:pt idx="1349">
                  <c:v>2011-01-31</c:v>
                </c:pt>
                <c:pt idx="1350">
                  <c:v>2011-02-01</c:v>
                </c:pt>
                <c:pt idx="1351">
                  <c:v>2011-02-02</c:v>
                </c:pt>
                <c:pt idx="1352">
                  <c:v>2011-02-03</c:v>
                </c:pt>
                <c:pt idx="1353">
                  <c:v>2011-02-04</c:v>
                </c:pt>
                <c:pt idx="1354">
                  <c:v>2011-02-07</c:v>
                </c:pt>
                <c:pt idx="1355">
                  <c:v>2011-02-08</c:v>
                </c:pt>
                <c:pt idx="1356">
                  <c:v>2011-02-09</c:v>
                </c:pt>
                <c:pt idx="1357">
                  <c:v>2011-02-10</c:v>
                </c:pt>
                <c:pt idx="1358">
                  <c:v>2011-02-11</c:v>
                </c:pt>
                <c:pt idx="1359">
                  <c:v>2011-02-14</c:v>
                </c:pt>
                <c:pt idx="1360">
                  <c:v>2011-02-15</c:v>
                </c:pt>
                <c:pt idx="1361">
                  <c:v>2011-02-16</c:v>
                </c:pt>
                <c:pt idx="1362">
                  <c:v>2011-02-17</c:v>
                </c:pt>
                <c:pt idx="1363">
                  <c:v>2011-02-18</c:v>
                </c:pt>
                <c:pt idx="1364">
                  <c:v>2011-02-22</c:v>
                </c:pt>
                <c:pt idx="1365">
                  <c:v>2011-02-23</c:v>
                </c:pt>
                <c:pt idx="1366">
                  <c:v>2011-02-24</c:v>
                </c:pt>
                <c:pt idx="1367">
                  <c:v>2011-02-25</c:v>
                </c:pt>
                <c:pt idx="1368">
                  <c:v>2011-02-28</c:v>
                </c:pt>
                <c:pt idx="1369">
                  <c:v>2011-03-01</c:v>
                </c:pt>
                <c:pt idx="1370">
                  <c:v>2011-03-02</c:v>
                </c:pt>
                <c:pt idx="1371">
                  <c:v>2011-03-03</c:v>
                </c:pt>
                <c:pt idx="1372">
                  <c:v>2011-03-04</c:v>
                </c:pt>
                <c:pt idx="1373">
                  <c:v>2011-03-07</c:v>
                </c:pt>
                <c:pt idx="1374">
                  <c:v>2011-03-08</c:v>
                </c:pt>
                <c:pt idx="1375">
                  <c:v>2011-03-09</c:v>
                </c:pt>
                <c:pt idx="1376">
                  <c:v>2011-03-10</c:v>
                </c:pt>
                <c:pt idx="1377">
                  <c:v>2011-03-11</c:v>
                </c:pt>
                <c:pt idx="1378">
                  <c:v>2011-03-14</c:v>
                </c:pt>
                <c:pt idx="1379">
                  <c:v>2011-03-15</c:v>
                </c:pt>
                <c:pt idx="1380">
                  <c:v>2011-03-16</c:v>
                </c:pt>
                <c:pt idx="1381">
                  <c:v>2011-03-17</c:v>
                </c:pt>
                <c:pt idx="1382">
                  <c:v>2011-03-18</c:v>
                </c:pt>
                <c:pt idx="1383">
                  <c:v>2011-03-21</c:v>
                </c:pt>
                <c:pt idx="1384">
                  <c:v>2011-03-22</c:v>
                </c:pt>
                <c:pt idx="1385">
                  <c:v>2011-03-23</c:v>
                </c:pt>
                <c:pt idx="1386">
                  <c:v>2011-03-24</c:v>
                </c:pt>
                <c:pt idx="1387">
                  <c:v>2011-03-25</c:v>
                </c:pt>
                <c:pt idx="1388">
                  <c:v>2011-03-28</c:v>
                </c:pt>
                <c:pt idx="1389">
                  <c:v>2011-03-29</c:v>
                </c:pt>
                <c:pt idx="1390">
                  <c:v>2011-03-30</c:v>
                </c:pt>
                <c:pt idx="1391">
                  <c:v>2011-03-31</c:v>
                </c:pt>
                <c:pt idx="1392">
                  <c:v>2011-04-01</c:v>
                </c:pt>
                <c:pt idx="1393">
                  <c:v>2011-04-04</c:v>
                </c:pt>
                <c:pt idx="1394">
                  <c:v>2011-04-05</c:v>
                </c:pt>
                <c:pt idx="1395">
                  <c:v>2011-04-06</c:v>
                </c:pt>
                <c:pt idx="1396">
                  <c:v>2011-04-07</c:v>
                </c:pt>
                <c:pt idx="1397">
                  <c:v>2011-04-08</c:v>
                </c:pt>
                <c:pt idx="1398">
                  <c:v>2011-04-11</c:v>
                </c:pt>
                <c:pt idx="1399">
                  <c:v>2011-04-12</c:v>
                </c:pt>
                <c:pt idx="1400">
                  <c:v>2011-04-13</c:v>
                </c:pt>
                <c:pt idx="1401">
                  <c:v>2011-04-14</c:v>
                </c:pt>
                <c:pt idx="1402">
                  <c:v>2011-04-15</c:v>
                </c:pt>
                <c:pt idx="1403">
                  <c:v>2011-04-18</c:v>
                </c:pt>
                <c:pt idx="1404">
                  <c:v>2011-04-19</c:v>
                </c:pt>
                <c:pt idx="1405">
                  <c:v>2011-04-20</c:v>
                </c:pt>
                <c:pt idx="1406">
                  <c:v>2011-04-21</c:v>
                </c:pt>
                <c:pt idx="1407">
                  <c:v>2011-04-25</c:v>
                </c:pt>
                <c:pt idx="1408">
                  <c:v>2011-04-26</c:v>
                </c:pt>
                <c:pt idx="1409">
                  <c:v>2011-04-27</c:v>
                </c:pt>
                <c:pt idx="1410">
                  <c:v>2011-04-28</c:v>
                </c:pt>
                <c:pt idx="1411">
                  <c:v>2011-04-29</c:v>
                </c:pt>
                <c:pt idx="1412">
                  <c:v>2011-05-02</c:v>
                </c:pt>
                <c:pt idx="1413">
                  <c:v>2011-05-03</c:v>
                </c:pt>
                <c:pt idx="1414">
                  <c:v>2011-05-04</c:v>
                </c:pt>
                <c:pt idx="1415">
                  <c:v>2011-05-05</c:v>
                </c:pt>
                <c:pt idx="1416">
                  <c:v>2011-05-06</c:v>
                </c:pt>
                <c:pt idx="1417">
                  <c:v>2011-05-09</c:v>
                </c:pt>
                <c:pt idx="1418">
                  <c:v>2011-05-10</c:v>
                </c:pt>
                <c:pt idx="1419">
                  <c:v>2011-05-11</c:v>
                </c:pt>
                <c:pt idx="1420">
                  <c:v>2011-05-12</c:v>
                </c:pt>
                <c:pt idx="1421">
                  <c:v>2011-05-13</c:v>
                </c:pt>
                <c:pt idx="1422">
                  <c:v>2011-05-16</c:v>
                </c:pt>
                <c:pt idx="1423">
                  <c:v>2011-05-17</c:v>
                </c:pt>
                <c:pt idx="1424">
                  <c:v>2011-05-18</c:v>
                </c:pt>
                <c:pt idx="1425">
                  <c:v>2011-05-19</c:v>
                </c:pt>
                <c:pt idx="1426">
                  <c:v>2011-05-20</c:v>
                </c:pt>
                <c:pt idx="1427">
                  <c:v>2011-05-23</c:v>
                </c:pt>
                <c:pt idx="1428">
                  <c:v>2011-05-24</c:v>
                </c:pt>
                <c:pt idx="1429">
                  <c:v>2011-05-25</c:v>
                </c:pt>
                <c:pt idx="1430">
                  <c:v>2011-05-26</c:v>
                </c:pt>
                <c:pt idx="1431">
                  <c:v>2011-05-27</c:v>
                </c:pt>
                <c:pt idx="1432">
                  <c:v>2011-05-31</c:v>
                </c:pt>
                <c:pt idx="1433">
                  <c:v>2011-06-01</c:v>
                </c:pt>
                <c:pt idx="1434">
                  <c:v>2011-06-02</c:v>
                </c:pt>
                <c:pt idx="1435">
                  <c:v>2011-06-03</c:v>
                </c:pt>
                <c:pt idx="1436">
                  <c:v>2011-06-06</c:v>
                </c:pt>
                <c:pt idx="1437">
                  <c:v>2011-06-07</c:v>
                </c:pt>
                <c:pt idx="1438">
                  <c:v>2011-06-08</c:v>
                </c:pt>
                <c:pt idx="1439">
                  <c:v>2011-06-09</c:v>
                </c:pt>
                <c:pt idx="1440">
                  <c:v>2011-06-10</c:v>
                </c:pt>
                <c:pt idx="1441">
                  <c:v>2011-06-13</c:v>
                </c:pt>
                <c:pt idx="1442">
                  <c:v>2011-06-14</c:v>
                </c:pt>
                <c:pt idx="1443">
                  <c:v>2011-06-15</c:v>
                </c:pt>
                <c:pt idx="1444">
                  <c:v>2011-06-16</c:v>
                </c:pt>
                <c:pt idx="1445">
                  <c:v>2011-06-17</c:v>
                </c:pt>
                <c:pt idx="1446">
                  <c:v>2011-06-20</c:v>
                </c:pt>
                <c:pt idx="1447">
                  <c:v>2011-06-21</c:v>
                </c:pt>
                <c:pt idx="1448">
                  <c:v>2011-06-22</c:v>
                </c:pt>
                <c:pt idx="1449">
                  <c:v>2011-06-23</c:v>
                </c:pt>
                <c:pt idx="1450">
                  <c:v>2011-06-24</c:v>
                </c:pt>
                <c:pt idx="1451">
                  <c:v>2011-06-27</c:v>
                </c:pt>
                <c:pt idx="1452">
                  <c:v>2011-06-28</c:v>
                </c:pt>
                <c:pt idx="1453">
                  <c:v>2011-06-29</c:v>
                </c:pt>
                <c:pt idx="1454">
                  <c:v>2011-06-30</c:v>
                </c:pt>
                <c:pt idx="1455">
                  <c:v>2011-07-01</c:v>
                </c:pt>
                <c:pt idx="1456">
                  <c:v>2011-07-05</c:v>
                </c:pt>
                <c:pt idx="1457">
                  <c:v>2011-07-06</c:v>
                </c:pt>
                <c:pt idx="1458">
                  <c:v>2011-07-07</c:v>
                </c:pt>
                <c:pt idx="1459">
                  <c:v>2011-07-08</c:v>
                </c:pt>
                <c:pt idx="1460">
                  <c:v>2011-07-11</c:v>
                </c:pt>
                <c:pt idx="1461">
                  <c:v>2011-07-12</c:v>
                </c:pt>
                <c:pt idx="1462">
                  <c:v>2011-07-13</c:v>
                </c:pt>
                <c:pt idx="1463">
                  <c:v>2011-07-14</c:v>
                </c:pt>
                <c:pt idx="1464">
                  <c:v>2011-07-15</c:v>
                </c:pt>
                <c:pt idx="1465">
                  <c:v>2011-07-18</c:v>
                </c:pt>
                <c:pt idx="1466">
                  <c:v>2011-07-19</c:v>
                </c:pt>
                <c:pt idx="1467">
                  <c:v>2011-07-20</c:v>
                </c:pt>
                <c:pt idx="1468">
                  <c:v>2011-07-21</c:v>
                </c:pt>
                <c:pt idx="1469">
                  <c:v>2011-07-22</c:v>
                </c:pt>
                <c:pt idx="1470">
                  <c:v>2011-07-25</c:v>
                </c:pt>
                <c:pt idx="1471">
                  <c:v>2011-07-26</c:v>
                </c:pt>
                <c:pt idx="1472">
                  <c:v>2011-07-27</c:v>
                </c:pt>
                <c:pt idx="1473">
                  <c:v>2011-07-28</c:v>
                </c:pt>
                <c:pt idx="1474">
                  <c:v>2011-07-29</c:v>
                </c:pt>
                <c:pt idx="1475">
                  <c:v>2011-08-01</c:v>
                </c:pt>
                <c:pt idx="1476">
                  <c:v>2011-08-02</c:v>
                </c:pt>
                <c:pt idx="1477">
                  <c:v>2011-08-03</c:v>
                </c:pt>
                <c:pt idx="1478">
                  <c:v>2011-08-04</c:v>
                </c:pt>
                <c:pt idx="1479">
                  <c:v>2011-08-05</c:v>
                </c:pt>
                <c:pt idx="1480">
                  <c:v>2011-08-08</c:v>
                </c:pt>
                <c:pt idx="1481">
                  <c:v>2011-08-09</c:v>
                </c:pt>
                <c:pt idx="1482">
                  <c:v>2011-08-10</c:v>
                </c:pt>
                <c:pt idx="1483">
                  <c:v>2011-08-11</c:v>
                </c:pt>
                <c:pt idx="1484">
                  <c:v>2011-08-12</c:v>
                </c:pt>
                <c:pt idx="1485">
                  <c:v>2011-08-15</c:v>
                </c:pt>
                <c:pt idx="1486">
                  <c:v>2011-08-16</c:v>
                </c:pt>
                <c:pt idx="1487">
                  <c:v>2011-08-17</c:v>
                </c:pt>
                <c:pt idx="1488">
                  <c:v>2011-08-18</c:v>
                </c:pt>
                <c:pt idx="1489">
                  <c:v>2011-08-19</c:v>
                </c:pt>
                <c:pt idx="1490">
                  <c:v>2011-08-22</c:v>
                </c:pt>
                <c:pt idx="1491">
                  <c:v>2011-08-23</c:v>
                </c:pt>
                <c:pt idx="1492">
                  <c:v>2011-08-24</c:v>
                </c:pt>
                <c:pt idx="1493">
                  <c:v>2011-08-25</c:v>
                </c:pt>
                <c:pt idx="1494">
                  <c:v>2011-08-26</c:v>
                </c:pt>
                <c:pt idx="1495">
                  <c:v>2011-08-29</c:v>
                </c:pt>
                <c:pt idx="1496">
                  <c:v>2011-08-30</c:v>
                </c:pt>
                <c:pt idx="1497">
                  <c:v>2011-08-31</c:v>
                </c:pt>
                <c:pt idx="1498">
                  <c:v>2011-09-01</c:v>
                </c:pt>
                <c:pt idx="1499">
                  <c:v>2011-09-02</c:v>
                </c:pt>
                <c:pt idx="1500">
                  <c:v>2011-09-06</c:v>
                </c:pt>
                <c:pt idx="1501">
                  <c:v>2011-09-07</c:v>
                </c:pt>
                <c:pt idx="1502">
                  <c:v>2011-09-08</c:v>
                </c:pt>
                <c:pt idx="1503">
                  <c:v>2011-09-09</c:v>
                </c:pt>
                <c:pt idx="1504">
                  <c:v>2011-09-12</c:v>
                </c:pt>
                <c:pt idx="1505">
                  <c:v>2011-09-13</c:v>
                </c:pt>
                <c:pt idx="1506">
                  <c:v>2011-09-14</c:v>
                </c:pt>
                <c:pt idx="1507">
                  <c:v>2011-09-15</c:v>
                </c:pt>
                <c:pt idx="1508">
                  <c:v>2011-09-16</c:v>
                </c:pt>
                <c:pt idx="1509">
                  <c:v>2011-09-19</c:v>
                </c:pt>
                <c:pt idx="1510">
                  <c:v>2011-09-20</c:v>
                </c:pt>
                <c:pt idx="1511">
                  <c:v>2011-09-21</c:v>
                </c:pt>
                <c:pt idx="1512">
                  <c:v>2011-09-22</c:v>
                </c:pt>
                <c:pt idx="1513">
                  <c:v>2011-09-23</c:v>
                </c:pt>
                <c:pt idx="1514">
                  <c:v>2011-09-26</c:v>
                </c:pt>
                <c:pt idx="1515">
                  <c:v>2011-09-27</c:v>
                </c:pt>
                <c:pt idx="1516">
                  <c:v>2011-09-28</c:v>
                </c:pt>
                <c:pt idx="1517">
                  <c:v>2011-09-29</c:v>
                </c:pt>
                <c:pt idx="1518">
                  <c:v>2011-09-30</c:v>
                </c:pt>
                <c:pt idx="1519">
                  <c:v>2011-10-03</c:v>
                </c:pt>
                <c:pt idx="1520">
                  <c:v>2011-10-04</c:v>
                </c:pt>
                <c:pt idx="1521">
                  <c:v>2011-10-05</c:v>
                </c:pt>
                <c:pt idx="1522">
                  <c:v>2011-10-06</c:v>
                </c:pt>
                <c:pt idx="1523">
                  <c:v>2011-10-07</c:v>
                </c:pt>
                <c:pt idx="1524">
                  <c:v>2011-10-10</c:v>
                </c:pt>
                <c:pt idx="1525">
                  <c:v>2011-10-11</c:v>
                </c:pt>
                <c:pt idx="1526">
                  <c:v>2011-10-12</c:v>
                </c:pt>
                <c:pt idx="1527">
                  <c:v>2011-10-13</c:v>
                </c:pt>
                <c:pt idx="1528">
                  <c:v>2011-10-14</c:v>
                </c:pt>
                <c:pt idx="1529">
                  <c:v>2011-10-17</c:v>
                </c:pt>
                <c:pt idx="1530">
                  <c:v>2011-10-18</c:v>
                </c:pt>
                <c:pt idx="1531">
                  <c:v>2011-10-19</c:v>
                </c:pt>
                <c:pt idx="1532">
                  <c:v>2011-10-20</c:v>
                </c:pt>
                <c:pt idx="1533">
                  <c:v>2011-10-21</c:v>
                </c:pt>
                <c:pt idx="1534">
                  <c:v>2011-10-24</c:v>
                </c:pt>
                <c:pt idx="1535">
                  <c:v>2011-10-25</c:v>
                </c:pt>
                <c:pt idx="1536">
                  <c:v>2011-10-26</c:v>
                </c:pt>
                <c:pt idx="1537">
                  <c:v>2011-10-27</c:v>
                </c:pt>
                <c:pt idx="1538">
                  <c:v>2011-10-28</c:v>
                </c:pt>
                <c:pt idx="1539">
                  <c:v>2011-10-31</c:v>
                </c:pt>
                <c:pt idx="1540">
                  <c:v>2011-11-01</c:v>
                </c:pt>
                <c:pt idx="1541">
                  <c:v>2011-11-02</c:v>
                </c:pt>
                <c:pt idx="1542">
                  <c:v>2011-11-03</c:v>
                </c:pt>
                <c:pt idx="1543">
                  <c:v>2011-11-04</c:v>
                </c:pt>
                <c:pt idx="1544">
                  <c:v>2011-11-07</c:v>
                </c:pt>
                <c:pt idx="1545">
                  <c:v>2011-11-08</c:v>
                </c:pt>
                <c:pt idx="1546">
                  <c:v>2011-11-09</c:v>
                </c:pt>
                <c:pt idx="1547">
                  <c:v>2011-11-10</c:v>
                </c:pt>
                <c:pt idx="1548">
                  <c:v>2011-11-11</c:v>
                </c:pt>
                <c:pt idx="1549">
                  <c:v>2011-11-14</c:v>
                </c:pt>
                <c:pt idx="1550">
                  <c:v>2011-11-15</c:v>
                </c:pt>
                <c:pt idx="1551">
                  <c:v>2011-11-16</c:v>
                </c:pt>
                <c:pt idx="1552">
                  <c:v>2011-11-17</c:v>
                </c:pt>
                <c:pt idx="1553">
                  <c:v>2011-11-18</c:v>
                </c:pt>
                <c:pt idx="1554">
                  <c:v>2011-11-21</c:v>
                </c:pt>
                <c:pt idx="1555">
                  <c:v>2011-11-22</c:v>
                </c:pt>
                <c:pt idx="1556">
                  <c:v>2011-11-23</c:v>
                </c:pt>
                <c:pt idx="1557">
                  <c:v>2011-11-25</c:v>
                </c:pt>
                <c:pt idx="1558">
                  <c:v>2011-11-28</c:v>
                </c:pt>
                <c:pt idx="1559">
                  <c:v>2011-11-29</c:v>
                </c:pt>
                <c:pt idx="1560">
                  <c:v>2011-11-30</c:v>
                </c:pt>
                <c:pt idx="1561">
                  <c:v>2011-12-01</c:v>
                </c:pt>
                <c:pt idx="1562">
                  <c:v>2011-12-02</c:v>
                </c:pt>
                <c:pt idx="1563">
                  <c:v>2011-12-05</c:v>
                </c:pt>
                <c:pt idx="1564">
                  <c:v>2011-12-06</c:v>
                </c:pt>
                <c:pt idx="1565">
                  <c:v>2011-12-07</c:v>
                </c:pt>
                <c:pt idx="1566">
                  <c:v>2011-12-08</c:v>
                </c:pt>
                <c:pt idx="1567">
                  <c:v>2011-12-09</c:v>
                </c:pt>
                <c:pt idx="1568">
                  <c:v>2011-12-12</c:v>
                </c:pt>
                <c:pt idx="1569">
                  <c:v>2011-12-13</c:v>
                </c:pt>
                <c:pt idx="1570">
                  <c:v>2011-12-14</c:v>
                </c:pt>
                <c:pt idx="1571">
                  <c:v>2011-12-15</c:v>
                </c:pt>
                <c:pt idx="1572">
                  <c:v>2011-12-16</c:v>
                </c:pt>
                <c:pt idx="1573">
                  <c:v>2011-12-19</c:v>
                </c:pt>
                <c:pt idx="1574">
                  <c:v>2011-12-20</c:v>
                </c:pt>
                <c:pt idx="1575">
                  <c:v>2011-12-21</c:v>
                </c:pt>
                <c:pt idx="1576">
                  <c:v>2011-12-22</c:v>
                </c:pt>
                <c:pt idx="1577">
                  <c:v>2011-12-23</c:v>
                </c:pt>
                <c:pt idx="1578">
                  <c:v>2011-12-27</c:v>
                </c:pt>
                <c:pt idx="1579">
                  <c:v>2011-12-28</c:v>
                </c:pt>
                <c:pt idx="1580">
                  <c:v>2011-12-29</c:v>
                </c:pt>
                <c:pt idx="1581">
                  <c:v>2011-12-30</c:v>
                </c:pt>
                <c:pt idx="1582">
                  <c:v>2012-01-03</c:v>
                </c:pt>
                <c:pt idx="1583">
                  <c:v>2012-01-04</c:v>
                </c:pt>
                <c:pt idx="1584">
                  <c:v>2012-01-05</c:v>
                </c:pt>
                <c:pt idx="1585">
                  <c:v>2012-01-06</c:v>
                </c:pt>
                <c:pt idx="1586">
                  <c:v>2012-01-09</c:v>
                </c:pt>
                <c:pt idx="1587">
                  <c:v>2012-01-10</c:v>
                </c:pt>
                <c:pt idx="1588">
                  <c:v>2012-01-11</c:v>
                </c:pt>
                <c:pt idx="1589">
                  <c:v>2012-01-12</c:v>
                </c:pt>
                <c:pt idx="1590">
                  <c:v>2012-01-13</c:v>
                </c:pt>
                <c:pt idx="1591">
                  <c:v>2012-01-17</c:v>
                </c:pt>
                <c:pt idx="1592">
                  <c:v>2012-01-18</c:v>
                </c:pt>
                <c:pt idx="1593">
                  <c:v>2012-01-19</c:v>
                </c:pt>
                <c:pt idx="1594">
                  <c:v>2012-01-20</c:v>
                </c:pt>
                <c:pt idx="1595">
                  <c:v>2012-01-23</c:v>
                </c:pt>
                <c:pt idx="1596">
                  <c:v>2012-01-24</c:v>
                </c:pt>
                <c:pt idx="1597">
                  <c:v>2012-01-25</c:v>
                </c:pt>
                <c:pt idx="1598">
                  <c:v>2012-01-26</c:v>
                </c:pt>
                <c:pt idx="1599">
                  <c:v>2012-01-27</c:v>
                </c:pt>
                <c:pt idx="1600">
                  <c:v>2012-01-30</c:v>
                </c:pt>
                <c:pt idx="1601">
                  <c:v>2012-01-31</c:v>
                </c:pt>
                <c:pt idx="1602">
                  <c:v>2012-02-01</c:v>
                </c:pt>
                <c:pt idx="1603">
                  <c:v>2012-02-02</c:v>
                </c:pt>
                <c:pt idx="1604">
                  <c:v>2012-02-03</c:v>
                </c:pt>
                <c:pt idx="1605">
                  <c:v>2012-02-06</c:v>
                </c:pt>
                <c:pt idx="1606">
                  <c:v>2012-02-07</c:v>
                </c:pt>
                <c:pt idx="1607">
                  <c:v>2012-02-08</c:v>
                </c:pt>
                <c:pt idx="1608">
                  <c:v>2012-02-09</c:v>
                </c:pt>
                <c:pt idx="1609">
                  <c:v>2012-02-10</c:v>
                </c:pt>
                <c:pt idx="1610">
                  <c:v>2012-02-13</c:v>
                </c:pt>
                <c:pt idx="1611">
                  <c:v>2012-02-14</c:v>
                </c:pt>
                <c:pt idx="1612">
                  <c:v>2012-02-15</c:v>
                </c:pt>
                <c:pt idx="1613">
                  <c:v>2012-02-16</c:v>
                </c:pt>
                <c:pt idx="1614">
                  <c:v>2012-02-17</c:v>
                </c:pt>
                <c:pt idx="1615">
                  <c:v>2012-02-21</c:v>
                </c:pt>
                <c:pt idx="1616">
                  <c:v>2012-02-22</c:v>
                </c:pt>
                <c:pt idx="1617">
                  <c:v>2012-02-23</c:v>
                </c:pt>
                <c:pt idx="1618">
                  <c:v>2012-02-24</c:v>
                </c:pt>
                <c:pt idx="1619">
                  <c:v>2012-02-27</c:v>
                </c:pt>
                <c:pt idx="1620">
                  <c:v>2012-02-28</c:v>
                </c:pt>
                <c:pt idx="1621">
                  <c:v>2012-02-29</c:v>
                </c:pt>
                <c:pt idx="1622">
                  <c:v>2012-03-01</c:v>
                </c:pt>
                <c:pt idx="1623">
                  <c:v>2012-03-02</c:v>
                </c:pt>
                <c:pt idx="1624">
                  <c:v>2012-03-05</c:v>
                </c:pt>
                <c:pt idx="1625">
                  <c:v>2012-03-06</c:v>
                </c:pt>
                <c:pt idx="1626">
                  <c:v>2012-03-07</c:v>
                </c:pt>
                <c:pt idx="1627">
                  <c:v>2012-03-08</c:v>
                </c:pt>
                <c:pt idx="1628">
                  <c:v>2012-03-09</c:v>
                </c:pt>
                <c:pt idx="1629">
                  <c:v>2012-03-12</c:v>
                </c:pt>
                <c:pt idx="1630">
                  <c:v>2012-03-13</c:v>
                </c:pt>
                <c:pt idx="1631">
                  <c:v>2012-03-14</c:v>
                </c:pt>
                <c:pt idx="1632">
                  <c:v>2012-03-15</c:v>
                </c:pt>
                <c:pt idx="1633">
                  <c:v>2012-03-16</c:v>
                </c:pt>
                <c:pt idx="1634">
                  <c:v>2012-03-19</c:v>
                </c:pt>
                <c:pt idx="1635">
                  <c:v>2012-03-20</c:v>
                </c:pt>
                <c:pt idx="1636">
                  <c:v>2012-03-21</c:v>
                </c:pt>
                <c:pt idx="1637">
                  <c:v>2012-03-22</c:v>
                </c:pt>
                <c:pt idx="1638">
                  <c:v>2012-03-23</c:v>
                </c:pt>
                <c:pt idx="1639">
                  <c:v>2012-03-26</c:v>
                </c:pt>
                <c:pt idx="1640">
                  <c:v>2012-03-27</c:v>
                </c:pt>
                <c:pt idx="1641">
                  <c:v>2012-03-28</c:v>
                </c:pt>
                <c:pt idx="1642">
                  <c:v>2012-03-29</c:v>
                </c:pt>
                <c:pt idx="1643">
                  <c:v>2012-03-30</c:v>
                </c:pt>
                <c:pt idx="1644">
                  <c:v>2012-04-02</c:v>
                </c:pt>
                <c:pt idx="1645">
                  <c:v>2012-04-03</c:v>
                </c:pt>
                <c:pt idx="1646">
                  <c:v>2012-04-04</c:v>
                </c:pt>
                <c:pt idx="1647">
                  <c:v>2012-04-05</c:v>
                </c:pt>
                <c:pt idx="1648">
                  <c:v>2012-04-09</c:v>
                </c:pt>
                <c:pt idx="1649">
                  <c:v>2012-04-10</c:v>
                </c:pt>
                <c:pt idx="1650">
                  <c:v>2012-04-11</c:v>
                </c:pt>
                <c:pt idx="1651">
                  <c:v>2012-04-12</c:v>
                </c:pt>
                <c:pt idx="1652">
                  <c:v>2012-04-13</c:v>
                </c:pt>
                <c:pt idx="1653">
                  <c:v>2012-04-16</c:v>
                </c:pt>
                <c:pt idx="1654">
                  <c:v>2012-04-17</c:v>
                </c:pt>
                <c:pt idx="1655">
                  <c:v>2012-04-18</c:v>
                </c:pt>
                <c:pt idx="1656">
                  <c:v>2012-04-19</c:v>
                </c:pt>
                <c:pt idx="1657">
                  <c:v>2012-04-20</c:v>
                </c:pt>
                <c:pt idx="1658">
                  <c:v>2012-04-23</c:v>
                </c:pt>
                <c:pt idx="1659">
                  <c:v>2012-04-24</c:v>
                </c:pt>
                <c:pt idx="1660">
                  <c:v>2012-04-25</c:v>
                </c:pt>
                <c:pt idx="1661">
                  <c:v>2012-04-26</c:v>
                </c:pt>
                <c:pt idx="1662">
                  <c:v>2012-04-27</c:v>
                </c:pt>
                <c:pt idx="1663">
                  <c:v>2012-04-30</c:v>
                </c:pt>
                <c:pt idx="1664">
                  <c:v>2012-05-01</c:v>
                </c:pt>
                <c:pt idx="1665">
                  <c:v>2012-05-02</c:v>
                </c:pt>
                <c:pt idx="1666">
                  <c:v>2012-05-03</c:v>
                </c:pt>
                <c:pt idx="1667">
                  <c:v>2012-05-04</c:v>
                </c:pt>
                <c:pt idx="1668">
                  <c:v>2012-05-07</c:v>
                </c:pt>
                <c:pt idx="1669">
                  <c:v>2012-05-08</c:v>
                </c:pt>
                <c:pt idx="1670">
                  <c:v>2012-05-09</c:v>
                </c:pt>
                <c:pt idx="1671">
                  <c:v>2012-05-10</c:v>
                </c:pt>
                <c:pt idx="1672">
                  <c:v>2012-05-11</c:v>
                </c:pt>
                <c:pt idx="1673">
                  <c:v>2012-05-14</c:v>
                </c:pt>
                <c:pt idx="1674">
                  <c:v>2012-05-15</c:v>
                </c:pt>
                <c:pt idx="1675">
                  <c:v>2012-05-16</c:v>
                </c:pt>
                <c:pt idx="1676">
                  <c:v>2012-05-17</c:v>
                </c:pt>
                <c:pt idx="1677">
                  <c:v>2012-05-18</c:v>
                </c:pt>
                <c:pt idx="1678">
                  <c:v>2012-05-21</c:v>
                </c:pt>
                <c:pt idx="1679">
                  <c:v>2012-05-22</c:v>
                </c:pt>
                <c:pt idx="1680">
                  <c:v>2012-05-23</c:v>
                </c:pt>
                <c:pt idx="1681">
                  <c:v>2012-05-24</c:v>
                </c:pt>
                <c:pt idx="1682">
                  <c:v>2012-05-25</c:v>
                </c:pt>
                <c:pt idx="1683">
                  <c:v>2012-05-29</c:v>
                </c:pt>
                <c:pt idx="1684">
                  <c:v>2012-05-30</c:v>
                </c:pt>
                <c:pt idx="1685">
                  <c:v>2012-05-31</c:v>
                </c:pt>
                <c:pt idx="1686">
                  <c:v>2012-06-01</c:v>
                </c:pt>
                <c:pt idx="1687">
                  <c:v>2012-06-04</c:v>
                </c:pt>
                <c:pt idx="1688">
                  <c:v>2012-06-05</c:v>
                </c:pt>
                <c:pt idx="1689">
                  <c:v>2012-06-06</c:v>
                </c:pt>
                <c:pt idx="1690">
                  <c:v>2012-06-07</c:v>
                </c:pt>
                <c:pt idx="1691">
                  <c:v>2012-06-08</c:v>
                </c:pt>
                <c:pt idx="1692">
                  <c:v>2012-06-11</c:v>
                </c:pt>
                <c:pt idx="1693">
                  <c:v>2012-06-12</c:v>
                </c:pt>
                <c:pt idx="1694">
                  <c:v>2012-06-13</c:v>
                </c:pt>
                <c:pt idx="1695">
                  <c:v>2012-06-14</c:v>
                </c:pt>
                <c:pt idx="1696">
                  <c:v>2012-06-15</c:v>
                </c:pt>
                <c:pt idx="1697">
                  <c:v>2012-06-18</c:v>
                </c:pt>
                <c:pt idx="1698">
                  <c:v>2012-06-19</c:v>
                </c:pt>
                <c:pt idx="1699">
                  <c:v>2012-06-20</c:v>
                </c:pt>
                <c:pt idx="1700">
                  <c:v>2012-06-21</c:v>
                </c:pt>
                <c:pt idx="1701">
                  <c:v>2012-06-22</c:v>
                </c:pt>
                <c:pt idx="1702">
                  <c:v>2012-06-25</c:v>
                </c:pt>
                <c:pt idx="1703">
                  <c:v>2012-06-26</c:v>
                </c:pt>
                <c:pt idx="1704">
                  <c:v>2012-06-27</c:v>
                </c:pt>
                <c:pt idx="1705">
                  <c:v>2012-06-28</c:v>
                </c:pt>
                <c:pt idx="1706">
                  <c:v>2012-06-29</c:v>
                </c:pt>
                <c:pt idx="1707">
                  <c:v>2012-07-02</c:v>
                </c:pt>
                <c:pt idx="1708">
                  <c:v>2012-07-03</c:v>
                </c:pt>
                <c:pt idx="1709">
                  <c:v>2012-07-05</c:v>
                </c:pt>
                <c:pt idx="1710">
                  <c:v>2012-07-06</c:v>
                </c:pt>
                <c:pt idx="1711">
                  <c:v>2012-07-09</c:v>
                </c:pt>
                <c:pt idx="1712">
                  <c:v>2012-07-10</c:v>
                </c:pt>
                <c:pt idx="1713">
                  <c:v>2012-07-11</c:v>
                </c:pt>
                <c:pt idx="1714">
                  <c:v>2012-07-12</c:v>
                </c:pt>
                <c:pt idx="1715">
                  <c:v>2012-07-13</c:v>
                </c:pt>
                <c:pt idx="1716">
                  <c:v>2012-07-16</c:v>
                </c:pt>
                <c:pt idx="1717">
                  <c:v>2012-07-17</c:v>
                </c:pt>
                <c:pt idx="1718">
                  <c:v>2012-07-18</c:v>
                </c:pt>
                <c:pt idx="1719">
                  <c:v>2012-07-19</c:v>
                </c:pt>
                <c:pt idx="1720">
                  <c:v>2012-07-20</c:v>
                </c:pt>
                <c:pt idx="1721">
                  <c:v>2012-07-23</c:v>
                </c:pt>
                <c:pt idx="1722">
                  <c:v>2012-07-24</c:v>
                </c:pt>
                <c:pt idx="1723">
                  <c:v>2012-07-25</c:v>
                </c:pt>
                <c:pt idx="1724">
                  <c:v>2012-07-26</c:v>
                </c:pt>
                <c:pt idx="1725">
                  <c:v>2012-07-27</c:v>
                </c:pt>
                <c:pt idx="1726">
                  <c:v>2012-07-30</c:v>
                </c:pt>
                <c:pt idx="1727">
                  <c:v>2012-07-31</c:v>
                </c:pt>
                <c:pt idx="1728">
                  <c:v>2012-08-01</c:v>
                </c:pt>
                <c:pt idx="1729">
                  <c:v>2012-08-02</c:v>
                </c:pt>
                <c:pt idx="1730">
                  <c:v>2012-08-03</c:v>
                </c:pt>
                <c:pt idx="1731">
                  <c:v>2012-08-06</c:v>
                </c:pt>
                <c:pt idx="1732">
                  <c:v>2012-08-07</c:v>
                </c:pt>
                <c:pt idx="1733">
                  <c:v>2012-08-08</c:v>
                </c:pt>
                <c:pt idx="1734">
                  <c:v>2012-08-09</c:v>
                </c:pt>
                <c:pt idx="1735">
                  <c:v>2012-08-10</c:v>
                </c:pt>
                <c:pt idx="1736">
                  <c:v>2012-08-13</c:v>
                </c:pt>
                <c:pt idx="1737">
                  <c:v>2012-08-14</c:v>
                </c:pt>
                <c:pt idx="1738">
                  <c:v>2012-08-15</c:v>
                </c:pt>
                <c:pt idx="1739">
                  <c:v>2012-08-16</c:v>
                </c:pt>
                <c:pt idx="1740">
                  <c:v>2012-08-17</c:v>
                </c:pt>
                <c:pt idx="1741">
                  <c:v>2012-08-20</c:v>
                </c:pt>
                <c:pt idx="1742">
                  <c:v>2012-08-21</c:v>
                </c:pt>
                <c:pt idx="1743">
                  <c:v>2012-08-22</c:v>
                </c:pt>
                <c:pt idx="1744">
                  <c:v>2012-08-23</c:v>
                </c:pt>
                <c:pt idx="1745">
                  <c:v>2012-08-24</c:v>
                </c:pt>
                <c:pt idx="1746">
                  <c:v>2012-08-27</c:v>
                </c:pt>
                <c:pt idx="1747">
                  <c:v>2012-08-28</c:v>
                </c:pt>
                <c:pt idx="1748">
                  <c:v>2012-08-29</c:v>
                </c:pt>
                <c:pt idx="1749">
                  <c:v>2012-08-30</c:v>
                </c:pt>
                <c:pt idx="1750">
                  <c:v>2012-08-31</c:v>
                </c:pt>
                <c:pt idx="1751">
                  <c:v>2012-09-04</c:v>
                </c:pt>
                <c:pt idx="1752">
                  <c:v>2012-09-05</c:v>
                </c:pt>
                <c:pt idx="1753">
                  <c:v>2012-09-06</c:v>
                </c:pt>
                <c:pt idx="1754">
                  <c:v>2012-09-07</c:v>
                </c:pt>
                <c:pt idx="1755">
                  <c:v>2012-09-10</c:v>
                </c:pt>
                <c:pt idx="1756">
                  <c:v>2012-09-11</c:v>
                </c:pt>
                <c:pt idx="1757">
                  <c:v>2012-09-12</c:v>
                </c:pt>
                <c:pt idx="1758">
                  <c:v>2012-09-13</c:v>
                </c:pt>
                <c:pt idx="1759">
                  <c:v>2012-09-14</c:v>
                </c:pt>
                <c:pt idx="1760">
                  <c:v>2012-09-17</c:v>
                </c:pt>
                <c:pt idx="1761">
                  <c:v>2012-09-18</c:v>
                </c:pt>
                <c:pt idx="1762">
                  <c:v>2012-09-19</c:v>
                </c:pt>
                <c:pt idx="1763">
                  <c:v>2012-09-20</c:v>
                </c:pt>
                <c:pt idx="1764">
                  <c:v>2012-09-21</c:v>
                </c:pt>
                <c:pt idx="1765">
                  <c:v>2012-09-24</c:v>
                </c:pt>
                <c:pt idx="1766">
                  <c:v>2012-09-25</c:v>
                </c:pt>
                <c:pt idx="1767">
                  <c:v>2012-09-26</c:v>
                </c:pt>
                <c:pt idx="1768">
                  <c:v>2012-09-27</c:v>
                </c:pt>
                <c:pt idx="1769">
                  <c:v>2012-09-28</c:v>
                </c:pt>
                <c:pt idx="1770">
                  <c:v>2012-10-01</c:v>
                </c:pt>
                <c:pt idx="1771">
                  <c:v>2012-10-02</c:v>
                </c:pt>
                <c:pt idx="1772">
                  <c:v>2012-10-03</c:v>
                </c:pt>
                <c:pt idx="1773">
                  <c:v>2012-10-04</c:v>
                </c:pt>
                <c:pt idx="1774">
                  <c:v>2012-10-05</c:v>
                </c:pt>
                <c:pt idx="1775">
                  <c:v>2012-10-08</c:v>
                </c:pt>
                <c:pt idx="1776">
                  <c:v>2012-10-09</c:v>
                </c:pt>
                <c:pt idx="1777">
                  <c:v>2012-10-10</c:v>
                </c:pt>
                <c:pt idx="1778">
                  <c:v>2012-10-11</c:v>
                </c:pt>
                <c:pt idx="1779">
                  <c:v>2012-10-12</c:v>
                </c:pt>
                <c:pt idx="1780">
                  <c:v>2012-10-15</c:v>
                </c:pt>
                <c:pt idx="1781">
                  <c:v>2012-10-16</c:v>
                </c:pt>
                <c:pt idx="1782">
                  <c:v>2012-10-17</c:v>
                </c:pt>
                <c:pt idx="1783">
                  <c:v>2012-10-18</c:v>
                </c:pt>
                <c:pt idx="1784">
                  <c:v>2012-10-19</c:v>
                </c:pt>
                <c:pt idx="1785">
                  <c:v>2012-10-22</c:v>
                </c:pt>
                <c:pt idx="1786">
                  <c:v>2012-10-23</c:v>
                </c:pt>
                <c:pt idx="1787">
                  <c:v>2012-10-24</c:v>
                </c:pt>
                <c:pt idx="1788">
                  <c:v>2012-10-25</c:v>
                </c:pt>
                <c:pt idx="1789">
                  <c:v>2012-10-26</c:v>
                </c:pt>
                <c:pt idx="1790">
                  <c:v>2012-10-31</c:v>
                </c:pt>
                <c:pt idx="1791">
                  <c:v>2012-11-01</c:v>
                </c:pt>
                <c:pt idx="1792">
                  <c:v>2012-11-02</c:v>
                </c:pt>
                <c:pt idx="1793">
                  <c:v>2012-11-05</c:v>
                </c:pt>
                <c:pt idx="1794">
                  <c:v>2012-11-06</c:v>
                </c:pt>
                <c:pt idx="1795">
                  <c:v>2012-11-07</c:v>
                </c:pt>
                <c:pt idx="1796">
                  <c:v>2012-11-08</c:v>
                </c:pt>
                <c:pt idx="1797">
                  <c:v>2012-11-09</c:v>
                </c:pt>
                <c:pt idx="1798">
                  <c:v>2012-11-12</c:v>
                </c:pt>
                <c:pt idx="1799">
                  <c:v>2012-11-13</c:v>
                </c:pt>
                <c:pt idx="1800">
                  <c:v>2012-11-14</c:v>
                </c:pt>
                <c:pt idx="1801">
                  <c:v>2012-11-15</c:v>
                </c:pt>
                <c:pt idx="1802">
                  <c:v>2012-11-16</c:v>
                </c:pt>
                <c:pt idx="1803">
                  <c:v>2012-11-19</c:v>
                </c:pt>
                <c:pt idx="1804">
                  <c:v>2012-11-20</c:v>
                </c:pt>
                <c:pt idx="1805">
                  <c:v>2012-11-21</c:v>
                </c:pt>
                <c:pt idx="1806">
                  <c:v>2012-11-23</c:v>
                </c:pt>
                <c:pt idx="1807">
                  <c:v>2012-11-26</c:v>
                </c:pt>
                <c:pt idx="1808">
                  <c:v>2012-11-27</c:v>
                </c:pt>
                <c:pt idx="1809">
                  <c:v>2012-11-28</c:v>
                </c:pt>
                <c:pt idx="1810">
                  <c:v>2012-11-29</c:v>
                </c:pt>
                <c:pt idx="1811">
                  <c:v>2012-11-30</c:v>
                </c:pt>
                <c:pt idx="1812">
                  <c:v>2012-12-03</c:v>
                </c:pt>
                <c:pt idx="1813">
                  <c:v>2012-12-04</c:v>
                </c:pt>
                <c:pt idx="1814">
                  <c:v>2012-12-05</c:v>
                </c:pt>
                <c:pt idx="1815">
                  <c:v>2012-12-06</c:v>
                </c:pt>
                <c:pt idx="1816">
                  <c:v>2012-12-07</c:v>
                </c:pt>
                <c:pt idx="1817">
                  <c:v>2012-12-10</c:v>
                </c:pt>
                <c:pt idx="1818">
                  <c:v>2012-12-11</c:v>
                </c:pt>
                <c:pt idx="1819">
                  <c:v>2012-12-12</c:v>
                </c:pt>
                <c:pt idx="1820">
                  <c:v>2012-12-13</c:v>
                </c:pt>
                <c:pt idx="1821">
                  <c:v>2012-12-14</c:v>
                </c:pt>
                <c:pt idx="1822">
                  <c:v>2012-12-17</c:v>
                </c:pt>
                <c:pt idx="1823">
                  <c:v>2012-12-18</c:v>
                </c:pt>
                <c:pt idx="1824">
                  <c:v>2012-12-19</c:v>
                </c:pt>
                <c:pt idx="1825">
                  <c:v>2012-12-20</c:v>
                </c:pt>
                <c:pt idx="1826">
                  <c:v>2012-12-21</c:v>
                </c:pt>
                <c:pt idx="1827">
                  <c:v>2012-12-24</c:v>
                </c:pt>
                <c:pt idx="1828">
                  <c:v>2012-12-26</c:v>
                </c:pt>
                <c:pt idx="1829">
                  <c:v>2012-12-27</c:v>
                </c:pt>
                <c:pt idx="1830">
                  <c:v>2012-12-28</c:v>
                </c:pt>
                <c:pt idx="1831">
                  <c:v>2012-12-31</c:v>
                </c:pt>
                <c:pt idx="1832">
                  <c:v>2013-01-02</c:v>
                </c:pt>
                <c:pt idx="1833">
                  <c:v>2013-01-03</c:v>
                </c:pt>
                <c:pt idx="1834">
                  <c:v>2013-01-04</c:v>
                </c:pt>
                <c:pt idx="1835">
                  <c:v>2013-01-07</c:v>
                </c:pt>
                <c:pt idx="1836">
                  <c:v>2013-01-08</c:v>
                </c:pt>
                <c:pt idx="1837">
                  <c:v>2013-01-09</c:v>
                </c:pt>
                <c:pt idx="1838">
                  <c:v>2013-01-10</c:v>
                </c:pt>
                <c:pt idx="1839">
                  <c:v>2013-01-11</c:v>
                </c:pt>
                <c:pt idx="1840">
                  <c:v>2013-01-14</c:v>
                </c:pt>
                <c:pt idx="1841">
                  <c:v>2013-01-15</c:v>
                </c:pt>
                <c:pt idx="1842">
                  <c:v>2013-01-16</c:v>
                </c:pt>
                <c:pt idx="1843">
                  <c:v>2013-01-17</c:v>
                </c:pt>
                <c:pt idx="1844">
                  <c:v>2013-01-18</c:v>
                </c:pt>
                <c:pt idx="1845">
                  <c:v>2013-01-22</c:v>
                </c:pt>
                <c:pt idx="1846">
                  <c:v>2013-01-23</c:v>
                </c:pt>
                <c:pt idx="1847">
                  <c:v>2013-01-24</c:v>
                </c:pt>
                <c:pt idx="1848">
                  <c:v>2013-01-25</c:v>
                </c:pt>
                <c:pt idx="1849">
                  <c:v>2013-01-28</c:v>
                </c:pt>
                <c:pt idx="1850">
                  <c:v>2013-01-29</c:v>
                </c:pt>
                <c:pt idx="1851">
                  <c:v>2013-01-30</c:v>
                </c:pt>
                <c:pt idx="1852">
                  <c:v>2013-01-31</c:v>
                </c:pt>
                <c:pt idx="1853">
                  <c:v>2013-02-01</c:v>
                </c:pt>
                <c:pt idx="1854">
                  <c:v>2013-02-04</c:v>
                </c:pt>
                <c:pt idx="1855">
                  <c:v>2013-02-05</c:v>
                </c:pt>
                <c:pt idx="1856">
                  <c:v>2013-02-06</c:v>
                </c:pt>
                <c:pt idx="1857">
                  <c:v>2013-02-07</c:v>
                </c:pt>
                <c:pt idx="1858">
                  <c:v>2013-02-08</c:v>
                </c:pt>
                <c:pt idx="1859">
                  <c:v>2013-02-11</c:v>
                </c:pt>
                <c:pt idx="1860">
                  <c:v>2013-02-12</c:v>
                </c:pt>
                <c:pt idx="1861">
                  <c:v>2013-02-13</c:v>
                </c:pt>
                <c:pt idx="1862">
                  <c:v>2013-02-14</c:v>
                </c:pt>
                <c:pt idx="1863">
                  <c:v>2013-02-15</c:v>
                </c:pt>
                <c:pt idx="1864">
                  <c:v>2013-02-19</c:v>
                </c:pt>
                <c:pt idx="1865">
                  <c:v>2013-02-20</c:v>
                </c:pt>
                <c:pt idx="1866">
                  <c:v>2013-02-21</c:v>
                </c:pt>
                <c:pt idx="1867">
                  <c:v>2013-02-22</c:v>
                </c:pt>
                <c:pt idx="1868">
                  <c:v>2013-02-25</c:v>
                </c:pt>
                <c:pt idx="1869">
                  <c:v>2013-02-26</c:v>
                </c:pt>
                <c:pt idx="1870">
                  <c:v>2013-02-27</c:v>
                </c:pt>
                <c:pt idx="1871">
                  <c:v>2013-02-28</c:v>
                </c:pt>
                <c:pt idx="1872">
                  <c:v>2013-03-01</c:v>
                </c:pt>
                <c:pt idx="1873">
                  <c:v>2013-03-04</c:v>
                </c:pt>
                <c:pt idx="1874">
                  <c:v>2013-03-05</c:v>
                </c:pt>
                <c:pt idx="1875">
                  <c:v>2013-03-06</c:v>
                </c:pt>
                <c:pt idx="1876">
                  <c:v>2013-03-07</c:v>
                </c:pt>
                <c:pt idx="1877">
                  <c:v>2013-03-08</c:v>
                </c:pt>
                <c:pt idx="1878">
                  <c:v>2013-03-11</c:v>
                </c:pt>
                <c:pt idx="1879">
                  <c:v>2013-03-12</c:v>
                </c:pt>
                <c:pt idx="1880">
                  <c:v>2013-03-13</c:v>
                </c:pt>
                <c:pt idx="1881">
                  <c:v>2013-03-14</c:v>
                </c:pt>
                <c:pt idx="1882">
                  <c:v>2013-03-15</c:v>
                </c:pt>
                <c:pt idx="1883">
                  <c:v>2013-03-18</c:v>
                </c:pt>
                <c:pt idx="1884">
                  <c:v>2013-03-19</c:v>
                </c:pt>
                <c:pt idx="1885">
                  <c:v>2013-03-20</c:v>
                </c:pt>
                <c:pt idx="1886">
                  <c:v>2013-03-21</c:v>
                </c:pt>
                <c:pt idx="1887">
                  <c:v>2013-03-22</c:v>
                </c:pt>
                <c:pt idx="1888">
                  <c:v>2013-03-25</c:v>
                </c:pt>
                <c:pt idx="1889">
                  <c:v>2013-03-26</c:v>
                </c:pt>
                <c:pt idx="1890">
                  <c:v>2013-03-27</c:v>
                </c:pt>
                <c:pt idx="1891">
                  <c:v>2013-03-28</c:v>
                </c:pt>
                <c:pt idx="1892">
                  <c:v>2013-04-01</c:v>
                </c:pt>
                <c:pt idx="1893">
                  <c:v>2013-04-02</c:v>
                </c:pt>
                <c:pt idx="1894">
                  <c:v>2013-04-03</c:v>
                </c:pt>
                <c:pt idx="1895">
                  <c:v>2013-04-04</c:v>
                </c:pt>
                <c:pt idx="1896">
                  <c:v>2013-04-05</c:v>
                </c:pt>
                <c:pt idx="1897">
                  <c:v>2013-04-08</c:v>
                </c:pt>
                <c:pt idx="1898">
                  <c:v>2013-04-09</c:v>
                </c:pt>
                <c:pt idx="1899">
                  <c:v>2013-04-10</c:v>
                </c:pt>
                <c:pt idx="1900">
                  <c:v>2013-04-11</c:v>
                </c:pt>
                <c:pt idx="1901">
                  <c:v>2013-04-12</c:v>
                </c:pt>
                <c:pt idx="1902">
                  <c:v>2013-04-15</c:v>
                </c:pt>
                <c:pt idx="1903">
                  <c:v>2013-04-16</c:v>
                </c:pt>
                <c:pt idx="1904">
                  <c:v>2013-04-17</c:v>
                </c:pt>
                <c:pt idx="1905">
                  <c:v>2013-04-18</c:v>
                </c:pt>
                <c:pt idx="1906">
                  <c:v>2013-04-19</c:v>
                </c:pt>
                <c:pt idx="1907">
                  <c:v>2013-04-22</c:v>
                </c:pt>
                <c:pt idx="1908">
                  <c:v>2013-04-23</c:v>
                </c:pt>
                <c:pt idx="1909">
                  <c:v>2013-04-24</c:v>
                </c:pt>
                <c:pt idx="1910">
                  <c:v>2013-04-25</c:v>
                </c:pt>
                <c:pt idx="1911">
                  <c:v>2013-04-26</c:v>
                </c:pt>
                <c:pt idx="1912">
                  <c:v>2013-04-29</c:v>
                </c:pt>
                <c:pt idx="1913">
                  <c:v>2013-04-30</c:v>
                </c:pt>
                <c:pt idx="1914">
                  <c:v>2013-05-01</c:v>
                </c:pt>
                <c:pt idx="1915">
                  <c:v>2013-05-02</c:v>
                </c:pt>
                <c:pt idx="1916">
                  <c:v>2013-05-03</c:v>
                </c:pt>
                <c:pt idx="1917">
                  <c:v>2013-05-06</c:v>
                </c:pt>
                <c:pt idx="1918">
                  <c:v>2013-05-07</c:v>
                </c:pt>
                <c:pt idx="1919">
                  <c:v>2013-05-08</c:v>
                </c:pt>
                <c:pt idx="1920">
                  <c:v>2013-05-09</c:v>
                </c:pt>
                <c:pt idx="1921">
                  <c:v>2013-05-10</c:v>
                </c:pt>
                <c:pt idx="1922">
                  <c:v>2013-05-13</c:v>
                </c:pt>
                <c:pt idx="1923">
                  <c:v>2013-05-14</c:v>
                </c:pt>
                <c:pt idx="1924">
                  <c:v>2013-05-15</c:v>
                </c:pt>
                <c:pt idx="1925">
                  <c:v>2013-05-16</c:v>
                </c:pt>
                <c:pt idx="1926">
                  <c:v>2013-05-17</c:v>
                </c:pt>
                <c:pt idx="1927">
                  <c:v>2013-05-20</c:v>
                </c:pt>
                <c:pt idx="1928">
                  <c:v>2013-05-21</c:v>
                </c:pt>
                <c:pt idx="1929">
                  <c:v>2013-05-22</c:v>
                </c:pt>
                <c:pt idx="1930">
                  <c:v>2013-05-23</c:v>
                </c:pt>
                <c:pt idx="1931">
                  <c:v>2013-05-24</c:v>
                </c:pt>
                <c:pt idx="1932">
                  <c:v>2013-05-28</c:v>
                </c:pt>
                <c:pt idx="1933">
                  <c:v>2013-05-29</c:v>
                </c:pt>
                <c:pt idx="1934">
                  <c:v>2013-05-30</c:v>
                </c:pt>
                <c:pt idx="1935">
                  <c:v>2013-05-31</c:v>
                </c:pt>
                <c:pt idx="1936">
                  <c:v>2013-06-03</c:v>
                </c:pt>
                <c:pt idx="1937">
                  <c:v>2013-06-04</c:v>
                </c:pt>
                <c:pt idx="1938">
                  <c:v>2013-06-05</c:v>
                </c:pt>
                <c:pt idx="1939">
                  <c:v>2013-06-06</c:v>
                </c:pt>
                <c:pt idx="1940">
                  <c:v>2013-06-07</c:v>
                </c:pt>
                <c:pt idx="1941">
                  <c:v>2013-06-10</c:v>
                </c:pt>
                <c:pt idx="1942">
                  <c:v>2013-06-11</c:v>
                </c:pt>
                <c:pt idx="1943">
                  <c:v>2013-06-12</c:v>
                </c:pt>
                <c:pt idx="1944">
                  <c:v>2013-06-13</c:v>
                </c:pt>
                <c:pt idx="1945">
                  <c:v>2013-06-14</c:v>
                </c:pt>
                <c:pt idx="1946">
                  <c:v>2013-06-17</c:v>
                </c:pt>
                <c:pt idx="1947">
                  <c:v>2013-06-18</c:v>
                </c:pt>
                <c:pt idx="1948">
                  <c:v>2013-06-19</c:v>
                </c:pt>
                <c:pt idx="1949">
                  <c:v>2013-06-20</c:v>
                </c:pt>
                <c:pt idx="1950">
                  <c:v>2013-06-21</c:v>
                </c:pt>
                <c:pt idx="1951">
                  <c:v>2013-06-24</c:v>
                </c:pt>
                <c:pt idx="1952">
                  <c:v>2013-06-25</c:v>
                </c:pt>
                <c:pt idx="1953">
                  <c:v>2013-06-26</c:v>
                </c:pt>
                <c:pt idx="1954">
                  <c:v>2013-06-27</c:v>
                </c:pt>
                <c:pt idx="1955">
                  <c:v>2013-06-28</c:v>
                </c:pt>
                <c:pt idx="1956">
                  <c:v>2013-07-01</c:v>
                </c:pt>
                <c:pt idx="1957">
                  <c:v>2013-07-02</c:v>
                </c:pt>
                <c:pt idx="1958">
                  <c:v>2013-07-03</c:v>
                </c:pt>
                <c:pt idx="1959">
                  <c:v>2013-07-05</c:v>
                </c:pt>
                <c:pt idx="1960">
                  <c:v>2013-07-08</c:v>
                </c:pt>
                <c:pt idx="1961">
                  <c:v>2013-07-09</c:v>
                </c:pt>
                <c:pt idx="1962">
                  <c:v>2013-07-10</c:v>
                </c:pt>
                <c:pt idx="1963">
                  <c:v>2013-07-11</c:v>
                </c:pt>
                <c:pt idx="1964">
                  <c:v>2013-07-12</c:v>
                </c:pt>
                <c:pt idx="1965">
                  <c:v>2013-07-15</c:v>
                </c:pt>
                <c:pt idx="1966">
                  <c:v>2013-07-16</c:v>
                </c:pt>
                <c:pt idx="1967">
                  <c:v>2013-07-17</c:v>
                </c:pt>
                <c:pt idx="1968">
                  <c:v>2013-07-18</c:v>
                </c:pt>
                <c:pt idx="1969">
                  <c:v>2013-07-19</c:v>
                </c:pt>
                <c:pt idx="1970">
                  <c:v>2013-07-22</c:v>
                </c:pt>
                <c:pt idx="1971">
                  <c:v>2013-07-23</c:v>
                </c:pt>
                <c:pt idx="1972">
                  <c:v>2013-07-24</c:v>
                </c:pt>
                <c:pt idx="1973">
                  <c:v>2013-07-25</c:v>
                </c:pt>
                <c:pt idx="1974">
                  <c:v>2013-07-26</c:v>
                </c:pt>
                <c:pt idx="1975">
                  <c:v>2013-07-29</c:v>
                </c:pt>
                <c:pt idx="1976">
                  <c:v>2013-07-30</c:v>
                </c:pt>
                <c:pt idx="1977">
                  <c:v>2013-07-31</c:v>
                </c:pt>
                <c:pt idx="1978">
                  <c:v>2013-08-01</c:v>
                </c:pt>
                <c:pt idx="1979">
                  <c:v>2013-08-02</c:v>
                </c:pt>
                <c:pt idx="1980">
                  <c:v>2013-08-05</c:v>
                </c:pt>
                <c:pt idx="1981">
                  <c:v>2013-08-06</c:v>
                </c:pt>
                <c:pt idx="1982">
                  <c:v>2013-08-07</c:v>
                </c:pt>
                <c:pt idx="1983">
                  <c:v>2013-08-08</c:v>
                </c:pt>
                <c:pt idx="1984">
                  <c:v>2013-08-09</c:v>
                </c:pt>
                <c:pt idx="1985">
                  <c:v>2013-08-12</c:v>
                </c:pt>
                <c:pt idx="1986">
                  <c:v>2013-08-13</c:v>
                </c:pt>
                <c:pt idx="1987">
                  <c:v>2013-08-14</c:v>
                </c:pt>
                <c:pt idx="1988">
                  <c:v>2013-08-15</c:v>
                </c:pt>
                <c:pt idx="1989">
                  <c:v>2013-08-16</c:v>
                </c:pt>
                <c:pt idx="1990">
                  <c:v>2013-08-19</c:v>
                </c:pt>
                <c:pt idx="1991">
                  <c:v>2013-08-20</c:v>
                </c:pt>
                <c:pt idx="1992">
                  <c:v>2013-08-21</c:v>
                </c:pt>
                <c:pt idx="1993">
                  <c:v>2013-08-22</c:v>
                </c:pt>
                <c:pt idx="1994">
                  <c:v>2013-08-23</c:v>
                </c:pt>
                <c:pt idx="1995">
                  <c:v>2013-08-26</c:v>
                </c:pt>
                <c:pt idx="1996">
                  <c:v>2013-08-27</c:v>
                </c:pt>
                <c:pt idx="1997">
                  <c:v>2013-08-28</c:v>
                </c:pt>
                <c:pt idx="1998">
                  <c:v>2013-08-29</c:v>
                </c:pt>
                <c:pt idx="1999">
                  <c:v>2013-08-30</c:v>
                </c:pt>
                <c:pt idx="2000">
                  <c:v>2013-09-03</c:v>
                </c:pt>
                <c:pt idx="2001">
                  <c:v>2013-09-04</c:v>
                </c:pt>
                <c:pt idx="2002">
                  <c:v>2013-09-05</c:v>
                </c:pt>
                <c:pt idx="2003">
                  <c:v>2013-09-06</c:v>
                </c:pt>
                <c:pt idx="2004">
                  <c:v>2013-09-09</c:v>
                </c:pt>
                <c:pt idx="2005">
                  <c:v>2013-09-10</c:v>
                </c:pt>
                <c:pt idx="2006">
                  <c:v>2013-09-11</c:v>
                </c:pt>
                <c:pt idx="2007">
                  <c:v>2013-09-12</c:v>
                </c:pt>
                <c:pt idx="2008">
                  <c:v>2013-09-13</c:v>
                </c:pt>
                <c:pt idx="2009">
                  <c:v>2013-09-16</c:v>
                </c:pt>
                <c:pt idx="2010">
                  <c:v>2013-09-17</c:v>
                </c:pt>
                <c:pt idx="2011">
                  <c:v>2013-09-18</c:v>
                </c:pt>
                <c:pt idx="2012">
                  <c:v>2013-09-19</c:v>
                </c:pt>
                <c:pt idx="2013">
                  <c:v>2013-09-20</c:v>
                </c:pt>
                <c:pt idx="2014">
                  <c:v>2013-09-23</c:v>
                </c:pt>
                <c:pt idx="2015">
                  <c:v>2013-09-24</c:v>
                </c:pt>
                <c:pt idx="2016">
                  <c:v>2013-09-25</c:v>
                </c:pt>
                <c:pt idx="2017">
                  <c:v>2013-09-26</c:v>
                </c:pt>
                <c:pt idx="2018">
                  <c:v>2013-09-27</c:v>
                </c:pt>
                <c:pt idx="2019">
                  <c:v>2013-09-30</c:v>
                </c:pt>
                <c:pt idx="2020">
                  <c:v>2013-10-01</c:v>
                </c:pt>
                <c:pt idx="2021">
                  <c:v>2013-10-02</c:v>
                </c:pt>
                <c:pt idx="2022">
                  <c:v>2013-10-03</c:v>
                </c:pt>
                <c:pt idx="2023">
                  <c:v>2013-10-04</c:v>
                </c:pt>
                <c:pt idx="2024">
                  <c:v>2013-10-07</c:v>
                </c:pt>
                <c:pt idx="2025">
                  <c:v>2013-10-08</c:v>
                </c:pt>
                <c:pt idx="2026">
                  <c:v>2013-10-09</c:v>
                </c:pt>
                <c:pt idx="2027">
                  <c:v>2013-10-10</c:v>
                </c:pt>
                <c:pt idx="2028">
                  <c:v>2013-10-11</c:v>
                </c:pt>
                <c:pt idx="2029">
                  <c:v>2013-10-14</c:v>
                </c:pt>
                <c:pt idx="2030">
                  <c:v>2013-10-15</c:v>
                </c:pt>
                <c:pt idx="2031">
                  <c:v>2013-10-16</c:v>
                </c:pt>
                <c:pt idx="2032">
                  <c:v>2013-10-17</c:v>
                </c:pt>
                <c:pt idx="2033">
                  <c:v>2013-10-18</c:v>
                </c:pt>
                <c:pt idx="2034">
                  <c:v>2013-10-21</c:v>
                </c:pt>
                <c:pt idx="2035">
                  <c:v>2013-10-22</c:v>
                </c:pt>
                <c:pt idx="2036">
                  <c:v>2013-10-23</c:v>
                </c:pt>
                <c:pt idx="2037">
                  <c:v>2013-10-24</c:v>
                </c:pt>
                <c:pt idx="2038">
                  <c:v>2013-10-25</c:v>
                </c:pt>
                <c:pt idx="2039">
                  <c:v>2013-10-28</c:v>
                </c:pt>
                <c:pt idx="2040">
                  <c:v>2013-10-29</c:v>
                </c:pt>
                <c:pt idx="2041">
                  <c:v>2013-10-30</c:v>
                </c:pt>
                <c:pt idx="2042">
                  <c:v>2013-10-31</c:v>
                </c:pt>
                <c:pt idx="2043">
                  <c:v>2013-11-01</c:v>
                </c:pt>
                <c:pt idx="2044">
                  <c:v>2013-11-04</c:v>
                </c:pt>
                <c:pt idx="2045">
                  <c:v>2013-11-05</c:v>
                </c:pt>
                <c:pt idx="2046">
                  <c:v>2013-11-06</c:v>
                </c:pt>
                <c:pt idx="2047">
                  <c:v>2013-11-07</c:v>
                </c:pt>
                <c:pt idx="2048">
                  <c:v>2013-11-08</c:v>
                </c:pt>
                <c:pt idx="2049">
                  <c:v>2013-11-11</c:v>
                </c:pt>
                <c:pt idx="2050">
                  <c:v>2013-11-12</c:v>
                </c:pt>
                <c:pt idx="2051">
                  <c:v>2013-11-13</c:v>
                </c:pt>
                <c:pt idx="2052">
                  <c:v>2013-11-14</c:v>
                </c:pt>
                <c:pt idx="2053">
                  <c:v>2013-11-15</c:v>
                </c:pt>
                <c:pt idx="2054">
                  <c:v>2013-11-18</c:v>
                </c:pt>
                <c:pt idx="2055">
                  <c:v>2013-11-19</c:v>
                </c:pt>
                <c:pt idx="2056">
                  <c:v>2013-11-20</c:v>
                </c:pt>
                <c:pt idx="2057">
                  <c:v>2013-11-21</c:v>
                </c:pt>
                <c:pt idx="2058">
                  <c:v>2013-11-22</c:v>
                </c:pt>
                <c:pt idx="2059">
                  <c:v>2013-11-25</c:v>
                </c:pt>
                <c:pt idx="2060">
                  <c:v>2013-11-26</c:v>
                </c:pt>
                <c:pt idx="2061">
                  <c:v>2013-11-27</c:v>
                </c:pt>
                <c:pt idx="2062">
                  <c:v>2013-11-29</c:v>
                </c:pt>
                <c:pt idx="2063">
                  <c:v>2013-12-02</c:v>
                </c:pt>
                <c:pt idx="2064">
                  <c:v>2013-12-03</c:v>
                </c:pt>
                <c:pt idx="2065">
                  <c:v>2013-12-04</c:v>
                </c:pt>
                <c:pt idx="2066">
                  <c:v>2013-12-05</c:v>
                </c:pt>
                <c:pt idx="2067">
                  <c:v>2013-12-06</c:v>
                </c:pt>
                <c:pt idx="2068">
                  <c:v>2013-12-09</c:v>
                </c:pt>
                <c:pt idx="2069">
                  <c:v>2013-12-10</c:v>
                </c:pt>
                <c:pt idx="2070">
                  <c:v>2013-12-11</c:v>
                </c:pt>
                <c:pt idx="2071">
                  <c:v>2013-12-12</c:v>
                </c:pt>
                <c:pt idx="2072">
                  <c:v>2013-12-13</c:v>
                </c:pt>
                <c:pt idx="2073">
                  <c:v>2013-12-16</c:v>
                </c:pt>
                <c:pt idx="2074">
                  <c:v>2013-12-17</c:v>
                </c:pt>
                <c:pt idx="2075">
                  <c:v>2013-12-18</c:v>
                </c:pt>
                <c:pt idx="2076">
                  <c:v>2013-12-19</c:v>
                </c:pt>
                <c:pt idx="2077">
                  <c:v>2013-12-20</c:v>
                </c:pt>
                <c:pt idx="2078">
                  <c:v>2013-12-23</c:v>
                </c:pt>
                <c:pt idx="2079">
                  <c:v>2013-12-24</c:v>
                </c:pt>
                <c:pt idx="2080">
                  <c:v>2013-12-26</c:v>
                </c:pt>
                <c:pt idx="2081">
                  <c:v>2013-12-27</c:v>
                </c:pt>
                <c:pt idx="2082">
                  <c:v>2013-12-30</c:v>
                </c:pt>
                <c:pt idx="2083">
                  <c:v>2013-12-31</c:v>
                </c:pt>
                <c:pt idx="2084">
                  <c:v>2014-01-02</c:v>
                </c:pt>
                <c:pt idx="2085">
                  <c:v>2014-01-03</c:v>
                </c:pt>
                <c:pt idx="2086">
                  <c:v>2014-01-06</c:v>
                </c:pt>
                <c:pt idx="2087">
                  <c:v>2014-01-07</c:v>
                </c:pt>
                <c:pt idx="2088">
                  <c:v>2014-01-08</c:v>
                </c:pt>
                <c:pt idx="2089">
                  <c:v>2014-01-09</c:v>
                </c:pt>
                <c:pt idx="2090">
                  <c:v>2014-01-10</c:v>
                </c:pt>
                <c:pt idx="2091">
                  <c:v>2014-01-13</c:v>
                </c:pt>
                <c:pt idx="2092">
                  <c:v>2014-01-14</c:v>
                </c:pt>
                <c:pt idx="2093">
                  <c:v>2014-01-15</c:v>
                </c:pt>
                <c:pt idx="2094">
                  <c:v>2014-01-16</c:v>
                </c:pt>
                <c:pt idx="2095">
                  <c:v>2014-01-17</c:v>
                </c:pt>
                <c:pt idx="2096">
                  <c:v>2014-01-21</c:v>
                </c:pt>
                <c:pt idx="2097">
                  <c:v>2014-01-22</c:v>
                </c:pt>
                <c:pt idx="2098">
                  <c:v>2014-01-23</c:v>
                </c:pt>
                <c:pt idx="2099">
                  <c:v>2014-01-24</c:v>
                </c:pt>
                <c:pt idx="2100">
                  <c:v>2014-01-27</c:v>
                </c:pt>
                <c:pt idx="2101">
                  <c:v>2014-01-28</c:v>
                </c:pt>
                <c:pt idx="2102">
                  <c:v>2014-01-29</c:v>
                </c:pt>
                <c:pt idx="2103">
                  <c:v>2014-01-30</c:v>
                </c:pt>
                <c:pt idx="2104">
                  <c:v>2014-01-31</c:v>
                </c:pt>
                <c:pt idx="2105">
                  <c:v>2014-02-03</c:v>
                </c:pt>
                <c:pt idx="2106">
                  <c:v>2014-02-04</c:v>
                </c:pt>
                <c:pt idx="2107">
                  <c:v>2014-02-05</c:v>
                </c:pt>
                <c:pt idx="2108">
                  <c:v>2014-02-06</c:v>
                </c:pt>
                <c:pt idx="2109">
                  <c:v>2014-02-07</c:v>
                </c:pt>
                <c:pt idx="2110">
                  <c:v>2014-02-10</c:v>
                </c:pt>
                <c:pt idx="2111">
                  <c:v>2014-02-11</c:v>
                </c:pt>
                <c:pt idx="2112">
                  <c:v>2014-02-12</c:v>
                </c:pt>
                <c:pt idx="2113">
                  <c:v>2014-02-13</c:v>
                </c:pt>
                <c:pt idx="2114">
                  <c:v>2014-02-14</c:v>
                </c:pt>
                <c:pt idx="2115">
                  <c:v>2014-02-18</c:v>
                </c:pt>
                <c:pt idx="2116">
                  <c:v>2014-02-19</c:v>
                </c:pt>
                <c:pt idx="2117">
                  <c:v>2014-02-20</c:v>
                </c:pt>
                <c:pt idx="2118">
                  <c:v>2014-02-21</c:v>
                </c:pt>
                <c:pt idx="2119">
                  <c:v>2014-02-24</c:v>
                </c:pt>
                <c:pt idx="2120">
                  <c:v>2014-02-25</c:v>
                </c:pt>
                <c:pt idx="2121">
                  <c:v>2014-02-26</c:v>
                </c:pt>
                <c:pt idx="2122">
                  <c:v>2014-02-27</c:v>
                </c:pt>
                <c:pt idx="2123">
                  <c:v>2014-02-28</c:v>
                </c:pt>
                <c:pt idx="2124">
                  <c:v>2014-03-03</c:v>
                </c:pt>
                <c:pt idx="2125">
                  <c:v>2014-03-04</c:v>
                </c:pt>
                <c:pt idx="2126">
                  <c:v>2014-03-05</c:v>
                </c:pt>
                <c:pt idx="2127">
                  <c:v>2014-03-06</c:v>
                </c:pt>
                <c:pt idx="2128">
                  <c:v>2014-03-07</c:v>
                </c:pt>
                <c:pt idx="2129">
                  <c:v>2014-03-10</c:v>
                </c:pt>
                <c:pt idx="2130">
                  <c:v>2014-03-11</c:v>
                </c:pt>
                <c:pt idx="2131">
                  <c:v>2014-03-12</c:v>
                </c:pt>
                <c:pt idx="2132">
                  <c:v>2014-03-13</c:v>
                </c:pt>
                <c:pt idx="2133">
                  <c:v>2014-03-14</c:v>
                </c:pt>
                <c:pt idx="2134">
                  <c:v>2014-03-17</c:v>
                </c:pt>
                <c:pt idx="2135">
                  <c:v>2014-03-18</c:v>
                </c:pt>
                <c:pt idx="2136">
                  <c:v>2014-03-19</c:v>
                </c:pt>
                <c:pt idx="2137">
                  <c:v>2014-03-20</c:v>
                </c:pt>
                <c:pt idx="2138">
                  <c:v>2014-03-21</c:v>
                </c:pt>
                <c:pt idx="2139">
                  <c:v>2014-03-24</c:v>
                </c:pt>
                <c:pt idx="2140">
                  <c:v>2014-03-25</c:v>
                </c:pt>
                <c:pt idx="2141">
                  <c:v>2014-03-26</c:v>
                </c:pt>
                <c:pt idx="2142">
                  <c:v>2014-03-27</c:v>
                </c:pt>
                <c:pt idx="2143">
                  <c:v>2014-03-28</c:v>
                </c:pt>
                <c:pt idx="2144">
                  <c:v>2014-03-31</c:v>
                </c:pt>
                <c:pt idx="2145">
                  <c:v>2014-04-01</c:v>
                </c:pt>
                <c:pt idx="2146">
                  <c:v>2014-04-02</c:v>
                </c:pt>
                <c:pt idx="2147">
                  <c:v>2014-04-03</c:v>
                </c:pt>
                <c:pt idx="2148">
                  <c:v>2014-04-04</c:v>
                </c:pt>
                <c:pt idx="2149">
                  <c:v>2014-04-07</c:v>
                </c:pt>
                <c:pt idx="2150">
                  <c:v>2014-04-08</c:v>
                </c:pt>
                <c:pt idx="2151">
                  <c:v>2014-04-09</c:v>
                </c:pt>
                <c:pt idx="2152">
                  <c:v>2014-04-10</c:v>
                </c:pt>
                <c:pt idx="2153">
                  <c:v>2014-04-11</c:v>
                </c:pt>
                <c:pt idx="2154">
                  <c:v>2014-04-14</c:v>
                </c:pt>
                <c:pt idx="2155">
                  <c:v>2014-04-15</c:v>
                </c:pt>
                <c:pt idx="2156">
                  <c:v>2014-04-16</c:v>
                </c:pt>
                <c:pt idx="2157">
                  <c:v>2014-04-17</c:v>
                </c:pt>
                <c:pt idx="2158">
                  <c:v>2014-04-21</c:v>
                </c:pt>
                <c:pt idx="2159">
                  <c:v>2014-04-22</c:v>
                </c:pt>
                <c:pt idx="2160">
                  <c:v>2014-04-23</c:v>
                </c:pt>
                <c:pt idx="2161">
                  <c:v>2014-04-24</c:v>
                </c:pt>
                <c:pt idx="2162">
                  <c:v>2014-04-25</c:v>
                </c:pt>
                <c:pt idx="2163">
                  <c:v>2014-04-28</c:v>
                </c:pt>
                <c:pt idx="2164">
                  <c:v>2014-04-29</c:v>
                </c:pt>
                <c:pt idx="2165">
                  <c:v>2014-04-30</c:v>
                </c:pt>
                <c:pt idx="2166">
                  <c:v>2014-05-01</c:v>
                </c:pt>
                <c:pt idx="2167">
                  <c:v>2014-05-02</c:v>
                </c:pt>
                <c:pt idx="2168">
                  <c:v>2014-05-05</c:v>
                </c:pt>
                <c:pt idx="2169">
                  <c:v>2014-05-06</c:v>
                </c:pt>
                <c:pt idx="2170">
                  <c:v>2014-05-07</c:v>
                </c:pt>
                <c:pt idx="2171">
                  <c:v>2014-05-08</c:v>
                </c:pt>
                <c:pt idx="2172">
                  <c:v>2014-05-09</c:v>
                </c:pt>
                <c:pt idx="2173">
                  <c:v>2014-05-12</c:v>
                </c:pt>
                <c:pt idx="2174">
                  <c:v>2014-05-13</c:v>
                </c:pt>
                <c:pt idx="2175">
                  <c:v>2014-05-14</c:v>
                </c:pt>
                <c:pt idx="2176">
                  <c:v>2014-05-15</c:v>
                </c:pt>
                <c:pt idx="2177">
                  <c:v>2014-05-16</c:v>
                </c:pt>
                <c:pt idx="2178">
                  <c:v>2014-05-19</c:v>
                </c:pt>
                <c:pt idx="2179">
                  <c:v>2014-05-20</c:v>
                </c:pt>
                <c:pt idx="2180">
                  <c:v>2014-05-21</c:v>
                </c:pt>
                <c:pt idx="2181">
                  <c:v>2014-05-22</c:v>
                </c:pt>
                <c:pt idx="2182">
                  <c:v>2014-05-23</c:v>
                </c:pt>
                <c:pt idx="2183">
                  <c:v>2014-05-27</c:v>
                </c:pt>
                <c:pt idx="2184">
                  <c:v>2014-05-28</c:v>
                </c:pt>
                <c:pt idx="2185">
                  <c:v>2014-05-29</c:v>
                </c:pt>
                <c:pt idx="2186">
                  <c:v>2014-05-30</c:v>
                </c:pt>
                <c:pt idx="2187">
                  <c:v>2014-06-02</c:v>
                </c:pt>
                <c:pt idx="2188">
                  <c:v>2014-06-03</c:v>
                </c:pt>
                <c:pt idx="2189">
                  <c:v>2014-06-04</c:v>
                </c:pt>
                <c:pt idx="2190">
                  <c:v>2014-06-05</c:v>
                </c:pt>
                <c:pt idx="2191">
                  <c:v>2014-06-06</c:v>
                </c:pt>
                <c:pt idx="2192">
                  <c:v>2014-06-09</c:v>
                </c:pt>
                <c:pt idx="2193">
                  <c:v>2014-06-10</c:v>
                </c:pt>
                <c:pt idx="2194">
                  <c:v>2014-06-11</c:v>
                </c:pt>
                <c:pt idx="2195">
                  <c:v>2014-06-12</c:v>
                </c:pt>
                <c:pt idx="2196">
                  <c:v>2014-06-13</c:v>
                </c:pt>
                <c:pt idx="2197">
                  <c:v>2014-06-16</c:v>
                </c:pt>
                <c:pt idx="2198">
                  <c:v>2014-06-17</c:v>
                </c:pt>
                <c:pt idx="2199">
                  <c:v>2014-06-18</c:v>
                </c:pt>
                <c:pt idx="2200">
                  <c:v>2014-06-19</c:v>
                </c:pt>
                <c:pt idx="2201">
                  <c:v>2014-06-20</c:v>
                </c:pt>
                <c:pt idx="2202">
                  <c:v>2014-06-23</c:v>
                </c:pt>
                <c:pt idx="2203">
                  <c:v>2014-06-24</c:v>
                </c:pt>
                <c:pt idx="2204">
                  <c:v>2014-06-25</c:v>
                </c:pt>
                <c:pt idx="2205">
                  <c:v>2014-06-26</c:v>
                </c:pt>
                <c:pt idx="2206">
                  <c:v>2014-06-27</c:v>
                </c:pt>
                <c:pt idx="2207">
                  <c:v>2014-06-30</c:v>
                </c:pt>
                <c:pt idx="2208">
                  <c:v>2014-07-01</c:v>
                </c:pt>
                <c:pt idx="2209">
                  <c:v>2014-07-02</c:v>
                </c:pt>
                <c:pt idx="2210">
                  <c:v>2014-07-03</c:v>
                </c:pt>
                <c:pt idx="2211">
                  <c:v>2014-07-07</c:v>
                </c:pt>
                <c:pt idx="2212">
                  <c:v>2014-07-08</c:v>
                </c:pt>
                <c:pt idx="2213">
                  <c:v>2014-07-09</c:v>
                </c:pt>
                <c:pt idx="2214">
                  <c:v>2014-07-10</c:v>
                </c:pt>
                <c:pt idx="2215">
                  <c:v>2014-07-11</c:v>
                </c:pt>
                <c:pt idx="2216">
                  <c:v>2014-07-14</c:v>
                </c:pt>
                <c:pt idx="2217">
                  <c:v>2014-07-15</c:v>
                </c:pt>
                <c:pt idx="2218">
                  <c:v>2014-07-16</c:v>
                </c:pt>
                <c:pt idx="2219">
                  <c:v>2014-07-17</c:v>
                </c:pt>
                <c:pt idx="2220">
                  <c:v>2014-07-18</c:v>
                </c:pt>
                <c:pt idx="2221">
                  <c:v>2014-07-21</c:v>
                </c:pt>
                <c:pt idx="2222">
                  <c:v>2014-07-22</c:v>
                </c:pt>
                <c:pt idx="2223">
                  <c:v>2014-07-23</c:v>
                </c:pt>
                <c:pt idx="2224">
                  <c:v>2014-07-24</c:v>
                </c:pt>
                <c:pt idx="2225">
                  <c:v>2014-07-25</c:v>
                </c:pt>
                <c:pt idx="2226">
                  <c:v>2014-07-28</c:v>
                </c:pt>
                <c:pt idx="2227">
                  <c:v>2014-07-29</c:v>
                </c:pt>
                <c:pt idx="2228">
                  <c:v>2014-07-30</c:v>
                </c:pt>
                <c:pt idx="2229">
                  <c:v>2014-07-31</c:v>
                </c:pt>
                <c:pt idx="2230">
                  <c:v>2014-08-01</c:v>
                </c:pt>
                <c:pt idx="2231">
                  <c:v>2014-08-04</c:v>
                </c:pt>
                <c:pt idx="2232">
                  <c:v>2014-08-05</c:v>
                </c:pt>
                <c:pt idx="2233">
                  <c:v>2014-08-06</c:v>
                </c:pt>
                <c:pt idx="2234">
                  <c:v>2014-08-07</c:v>
                </c:pt>
                <c:pt idx="2235">
                  <c:v>2014-08-08</c:v>
                </c:pt>
                <c:pt idx="2236">
                  <c:v>2014-08-11</c:v>
                </c:pt>
                <c:pt idx="2237">
                  <c:v>2014-08-12</c:v>
                </c:pt>
                <c:pt idx="2238">
                  <c:v>2014-08-13</c:v>
                </c:pt>
                <c:pt idx="2239">
                  <c:v>2014-08-14</c:v>
                </c:pt>
                <c:pt idx="2240">
                  <c:v>2014-08-15</c:v>
                </c:pt>
                <c:pt idx="2241">
                  <c:v>2014-08-18</c:v>
                </c:pt>
                <c:pt idx="2242">
                  <c:v>2014-08-19</c:v>
                </c:pt>
                <c:pt idx="2243">
                  <c:v>2014-08-20</c:v>
                </c:pt>
                <c:pt idx="2244">
                  <c:v>2014-08-21</c:v>
                </c:pt>
                <c:pt idx="2245">
                  <c:v>2014-08-22</c:v>
                </c:pt>
                <c:pt idx="2246">
                  <c:v>2014-08-25</c:v>
                </c:pt>
                <c:pt idx="2247">
                  <c:v>2014-08-26</c:v>
                </c:pt>
                <c:pt idx="2248">
                  <c:v>2014-08-27</c:v>
                </c:pt>
                <c:pt idx="2249">
                  <c:v>2014-08-28</c:v>
                </c:pt>
                <c:pt idx="2250">
                  <c:v>2014-08-29</c:v>
                </c:pt>
                <c:pt idx="2251">
                  <c:v>2014-09-02</c:v>
                </c:pt>
                <c:pt idx="2252">
                  <c:v>2014-09-03</c:v>
                </c:pt>
                <c:pt idx="2253">
                  <c:v>2014-09-04</c:v>
                </c:pt>
                <c:pt idx="2254">
                  <c:v>2014-09-05</c:v>
                </c:pt>
                <c:pt idx="2255">
                  <c:v>2014-09-08</c:v>
                </c:pt>
                <c:pt idx="2256">
                  <c:v>2014-09-09</c:v>
                </c:pt>
                <c:pt idx="2257">
                  <c:v>2014-09-10</c:v>
                </c:pt>
                <c:pt idx="2258">
                  <c:v>2014-09-11</c:v>
                </c:pt>
                <c:pt idx="2259">
                  <c:v>2014-09-12</c:v>
                </c:pt>
                <c:pt idx="2260">
                  <c:v>2014-09-15</c:v>
                </c:pt>
                <c:pt idx="2261">
                  <c:v>2014-09-16</c:v>
                </c:pt>
                <c:pt idx="2262">
                  <c:v>2014-09-17</c:v>
                </c:pt>
                <c:pt idx="2263">
                  <c:v>2014-09-18</c:v>
                </c:pt>
                <c:pt idx="2264">
                  <c:v>2014-09-19</c:v>
                </c:pt>
                <c:pt idx="2265">
                  <c:v>2014-09-22</c:v>
                </c:pt>
                <c:pt idx="2266">
                  <c:v>2014-09-23</c:v>
                </c:pt>
                <c:pt idx="2267">
                  <c:v>2014-09-24</c:v>
                </c:pt>
                <c:pt idx="2268">
                  <c:v>2014-09-25</c:v>
                </c:pt>
                <c:pt idx="2269">
                  <c:v>2014-09-26</c:v>
                </c:pt>
                <c:pt idx="2270">
                  <c:v>2014-09-29</c:v>
                </c:pt>
                <c:pt idx="2271">
                  <c:v>2014-09-30</c:v>
                </c:pt>
                <c:pt idx="2272">
                  <c:v>2014-10-01</c:v>
                </c:pt>
                <c:pt idx="2273">
                  <c:v>2014-10-02</c:v>
                </c:pt>
                <c:pt idx="2274">
                  <c:v>2014-10-03</c:v>
                </c:pt>
                <c:pt idx="2275">
                  <c:v>2014-10-06</c:v>
                </c:pt>
                <c:pt idx="2276">
                  <c:v>2014-10-07</c:v>
                </c:pt>
                <c:pt idx="2277">
                  <c:v>2014-10-08</c:v>
                </c:pt>
                <c:pt idx="2278">
                  <c:v>2014-10-09</c:v>
                </c:pt>
                <c:pt idx="2279">
                  <c:v>2014-10-10</c:v>
                </c:pt>
                <c:pt idx="2280">
                  <c:v>2014-10-13</c:v>
                </c:pt>
                <c:pt idx="2281">
                  <c:v>2014-10-14</c:v>
                </c:pt>
                <c:pt idx="2282">
                  <c:v>2014-10-15</c:v>
                </c:pt>
                <c:pt idx="2283">
                  <c:v>2014-10-16</c:v>
                </c:pt>
                <c:pt idx="2284">
                  <c:v>2014-10-17</c:v>
                </c:pt>
                <c:pt idx="2285">
                  <c:v>2014-10-20</c:v>
                </c:pt>
                <c:pt idx="2286">
                  <c:v>2014-10-21</c:v>
                </c:pt>
                <c:pt idx="2287">
                  <c:v>2014-10-22</c:v>
                </c:pt>
                <c:pt idx="2288">
                  <c:v>2014-10-23</c:v>
                </c:pt>
                <c:pt idx="2289">
                  <c:v>2014-10-24</c:v>
                </c:pt>
                <c:pt idx="2290">
                  <c:v>2014-10-27</c:v>
                </c:pt>
                <c:pt idx="2291">
                  <c:v>2014-10-28</c:v>
                </c:pt>
                <c:pt idx="2292">
                  <c:v>2014-10-29</c:v>
                </c:pt>
                <c:pt idx="2293">
                  <c:v>2014-10-30</c:v>
                </c:pt>
                <c:pt idx="2294">
                  <c:v>2014-10-31</c:v>
                </c:pt>
                <c:pt idx="2295">
                  <c:v>2014-11-03</c:v>
                </c:pt>
                <c:pt idx="2296">
                  <c:v>2014-11-04</c:v>
                </c:pt>
                <c:pt idx="2297">
                  <c:v>2014-11-05</c:v>
                </c:pt>
                <c:pt idx="2298">
                  <c:v>2014-11-06</c:v>
                </c:pt>
                <c:pt idx="2299">
                  <c:v>2014-11-07</c:v>
                </c:pt>
                <c:pt idx="2300">
                  <c:v>2014-11-10</c:v>
                </c:pt>
                <c:pt idx="2301">
                  <c:v>2014-11-11</c:v>
                </c:pt>
                <c:pt idx="2302">
                  <c:v>2014-11-12</c:v>
                </c:pt>
                <c:pt idx="2303">
                  <c:v>2014-11-13</c:v>
                </c:pt>
                <c:pt idx="2304">
                  <c:v>2014-11-14</c:v>
                </c:pt>
                <c:pt idx="2305">
                  <c:v>2014-11-17</c:v>
                </c:pt>
                <c:pt idx="2306">
                  <c:v>2014-11-18</c:v>
                </c:pt>
                <c:pt idx="2307">
                  <c:v>2014-11-19</c:v>
                </c:pt>
                <c:pt idx="2308">
                  <c:v>2014-11-20</c:v>
                </c:pt>
                <c:pt idx="2309">
                  <c:v>2014-11-21</c:v>
                </c:pt>
                <c:pt idx="2310">
                  <c:v>2014-11-24</c:v>
                </c:pt>
                <c:pt idx="2311">
                  <c:v>2014-11-25</c:v>
                </c:pt>
                <c:pt idx="2312">
                  <c:v>2014-11-26</c:v>
                </c:pt>
                <c:pt idx="2313">
                  <c:v>2014-11-28</c:v>
                </c:pt>
                <c:pt idx="2314">
                  <c:v>2014-12-01</c:v>
                </c:pt>
                <c:pt idx="2315">
                  <c:v>2014-12-02</c:v>
                </c:pt>
                <c:pt idx="2316">
                  <c:v>2014-12-03</c:v>
                </c:pt>
                <c:pt idx="2317">
                  <c:v>2014-12-04</c:v>
                </c:pt>
                <c:pt idx="2318">
                  <c:v>2014-12-05</c:v>
                </c:pt>
                <c:pt idx="2319">
                  <c:v>2014-12-08</c:v>
                </c:pt>
                <c:pt idx="2320">
                  <c:v>2014-12-09</c:v>
                </c:pt>
                <c:pt idx="2321">
                  <c:v>2014-12-10</c:v>
                </c:pt>
                <c:pt idx="2322">
                  <c:v>2014-12-11</c:v>
                </c:pt>
                <c:pt idx="2323">
                  <c:v>2014-12-12</c:v>
                </c:pt>
                <c:pt idx="2324">
                  <c:v>2014-12-15</c:v>
                </c:pt>
                <c:pt idx="2325">
                  <c:v>2014-12-16</c:v>
                </c:pt>
                <c:pt idx="2326">
                  <c:v>2014-12-17</c:v>
                </c:pt>
                <c:pt idx="2327">
                  <c:v>2014-12-18</c:v>
                </c:pt>
                <c:pt idx="2328">
                  <c:v>2014-12-19</c:v>
                </c:pt>
                <c:pt idx="2329">
                  <c:v>2014-12-22</c:v>
                </c:pt>
                <c:pt idx="2330">
                  <c:v>2014-12-23</c:v>
                </c:pt>
                <c:pt idx="2331">
                  <c:v>2014-12-24</c:v>
                </c:pt>
                <c:pt idx="2332">
                  <c:v>2014-12-26</c:v>
                </c:pt>
                <c:pt idx="2333">
                  <c:v>2014-12-29</c:v>
                </c:pt>
                <c:pt idx="2334">
                  <c:v>2014-12-30</c:v>
                </c:pt>
                <c:pt idx="2335">
                  <c:v>2014-12-31</c:v>
                </c:pt>
                <c:pt idx="2336">
                  <c:v>2015-01-02</c:v>
                </c:pt>
                <c:pt idx="2337">
                  <c:v>2015-01-05</c:v>
                </c:pt>
                <c:pt idx="2338">
                  <c:v>2015-01-06</c:v>
                </c:pt>
                <c:pt idx="2339">
                  <c:v>2015-01-07</c:v>
                </c:pt>
                <c:pt idx="2340">
                  <c:v>2015-01-08</c:v>
                </c:pt>
                <c:pt idx="2341">
                  <c:v>2015-01-09</c:v>
                </c:pt>
                <c:pt idx="2342">
                  <c:v>2015-01-12</c:v>
                </c:pt>
                <c:pt idx="2343">
                  <c:v>2015-01-13</c:v>
                </c:pt>
                <c:pt idx="2344">
                  <c:v>2015-01-14</c:v>
                </c:pt>
                <c:pt idx="2345">
                  <c:v>2015-01-15</c:v>
                </c:pt>
                <c:pt idx="2346">
                  <c:v>2015-01-16</c:v>
                </c:pt>
                <c:pt idx="2347">
                  <c:v>2015-01-20</c:v>
                </c:pt>
                <c:pt idx="2348">
                  <c:v>2015-01-21</c:v>
                </c:pt>
                <c:pt idx="2349">
                  <c:v>2015-01-22</c:v>
                </c:pt>
                <c:pt idx="2350">
                  <c:v>2015-01-23</c:v>
                </c:pt>
                <c:pt idx="2351">
                  <c:v>2015-01-26</c:v>
                </c:pt>
                <c:pt idx="2352">
                  <c:v>2015-01-27</c:v>
                </c:pt>
                <c:pt idx="2353">
                  <c:v>2015-01-28</c:v>
                </c:pt>
                <c:pt idx="2354">
                  <c:v>2015-01-29</c:v>
                </c:pt>
                <c:pt idx="2355">
                  <c:v>2015-01-30</c:v>
                </c:pt>
                <c:pt idx="2356">
                  <c:v>2015-02-02</c:v>
                </c:pt>
                <c:pt idx="2357">
                  <c:v>2015-02-03</c:v>
                </c:pt>
                <c:pt idx="2358">
                  <c:v>2015-02-04</c:v>
                </c:pt>
                <c:pt idx="2359">
                  <c:v>2015-02-05</c:v>
                </c:pt>
                <c:pt idx="2360">
                  <c:v>2015-02-06</c:v>
                </c:pt>
                <c:pt idx="2361">
                  <c:v>2015-02-09</c:v>
                </c:pt>
                <c:pt idx="2362">
                  <c:v>2015-02-10</c:v>
                </c:pt>
                <c:pt idx="2363">
                  <c:v>2015-02-11</c:v>
                </c:pt>
                <c:pt idx="2364">
                  <c:v>2015-02-12</c:v>
                </c:pt>
                <c:pt idx="2365">
                  <c:v>2015-02-13</c:v>
                </c:pt>
                <c:pt idx="2366">
                  <c:v>2015-02-17</c:v>
                </c:pt>
                <c:pt idx="2367">
                  <c:v>2015-02-18</c:v>
                </c:pt>
                <c:pt idx="2368">
                  <c:v>2015-02-19</c:v>
                </c:pt>
                <c:pt idx="2369">
                  <c:v>2015-02-20</c:v>
                </c:pt>
                <c:pt idx="2370">
                  <c:v>2015-02-23</c:v>
                </c:pt>
                <c:pt idx="2371">
                  <c:v>2015-02-24</c:v>
                </c:pt>
                <c:pt idx="2372">
                  <c:v>2015-02-25</c:v>
                </c:pt>
                <c:pt idx="2373">
                  <c:v>2015-02-26</c:v>
                </c:pt>
                <c:pt idx="2374">
                  <c:v>2015-02-27</c:v>
                </c:pt>
                <c:pt idx="2375">
                  <c:v>2015-03-02</c:v>
                </c:pt>
                <c:pt idx="2376">
                  <c:v>2015-03-03</c:v>
                </c:pt>
                <c:pt idx="2377">
                  <c:v>2015-03-04</c:v>
                </c:pt>
                <c:pt idx="2378">
                  <c:v>2015-03-05</c:v>
                </c:pt>
                <c:pt idx="2379">
                  <c:v>2015-03-06</c:v>
                </c:pt>
                <c:pt idx="2380">
                  <c:v>2015-03-09</c:v>
                </c:pt>
                <c:pt idx="2381">
                  <c:v>2015-03-10</c:v>
                </c:pt>
                <c:pt idx="2382">
                  <c:v>2015-03-11</c:v>
                </c:pt>
                <c:pt idx="2383">
                  <c:v>2015-03-12</c:v>
                </c:pt>
                <c:pt idx="2384">
                  <c:v>2015-03-13</c:v>
                </c:pt>
                <c:pt idx="2385">
                  <c:v>2015-03-16</c:v>
                </c:pt>
                <c:pt idx="2386">
                  <c:v>2015-03-17</c:v>
                </c:pt>
                <c:pt idx="2387">
                  <c:v>2015-03-18</c:v>
                </c:pt>
                <c:pt idx="2388">
                  <c:v>2015-03-19</c:v>
                </c:pt>
                <c:pt idx="2389">
                  <c:v>2015-03-20</c:v>
                </c:pt>
                <c:pt idx="2390">
                  <c:v>2015-03-23</c:v>
                </c:pt>
                <c:pt idx="2391">
                  <c:v>2015-03-24</c:v>
                </c:pt>
                <c:pt idx="2392">
                  <c:v>2015-03-25</c:v>
                </c:pt>
                <c:pt idx="2393">
                  <c:v>2015-03-26</c:v>
                </c:pt>
                <c:pt idx="2394">
                  <c:v>2015-03-27</c:v>
                </c:pt>
                <c:pt idx="2395">
                  <c:v>2015-03-30</c:v>
                </c:pt>
                <c:pt idx="2396">
                  <c:v>2015-03-31</c:v>
                </c:pt>
                <c:pt idx="2397">
                  <c:v>2015-04-01</c:v>
                </c:pt>
                <c:pt idx="2398">
                  <c:v>2015-04-02</c:v>
                </c:pt>
                <c:pt idx="2399">
                  <c:v>2015-04-06</c:v>
                </c:pt>
                <c:pt idx="2400">
                  <c:v>2015-04-07</c:v>
                </c:pt>
                <c:pt idx="2401">
                  <c:v>2015-04-08</c:v>
                </c:pt>
                <c:pt idx="2402">
                  <c:v>2015-04-09</c:v>
                </c:pt>
                <c:pt idx="2403">
                  <c:v>2015-04-10</c:v>
                </c:pt>
                <c:pt idx="2404">
                  <c:v>2015-04-13</c:v>
                </c:pt>
                <c:pt idx="2405">
                  <c:v>2015-04-14</c:v>
                </c:pt>
                <c:pt idx="2406">
                  <c:v>2015-04-15</c:v>
                </c:pt>
                <c:pt idx="2407">
                  <c:v>2015-04-16</c:v>
                </c:pt>
                <c:pt idx="2408">
                  <c:v>2015-04-17</c:v>
                </c:pt>
                <c:pt idx="2409">
                  <c:v>2015-04-20</c:v>
                </c:pt>
                <c:pt idx="2410">
                  <c:v>2015-04-21</c:v>
                </c:pt>
                <c:pt idx="2411">
                  <c:v>2015-04-22</c:v>
                </c:pt>
                <c:pt idx="2412">
                  <c:v>2015-04-23</c:v>
                </c:pt>
                <c:pt idx="2413">
                  <c:v>2015-04-24</c:v>
                </c:pt>
                <c:pt idx="2414">
                  <c:v>2015-04-27</c:v>
                </c:pt>
                <c:pt idx="2415">
                  <c:v>2015-04-28</c:v>
                </c:pt>
                <c:pt idx="2416">
                  <c:v>2015-04-29</c:v>
                </c:pt>
                <c:pt idx="2417">
                  <c:v>2015-04-30</c:v>
                </c:pt>
                <c:pt idx="2418">
                  <c:v>2015-05-01</c:v>
                </c:pt>
                <c:pt idx="2419">
                  <c:v>2015-05-04</c:v>
                </c:pt>
                <c:pt idx="2420">
                  <c:v>2015-05-05</c:v>
                </c:pt>
                <c:pt idx="2421">
                  <c:v>2015-05-06</c:v>
                </c:pt>
                <c:pt idx="2422">
                  <c:v>2015-05-07</c:v>
                </c:pt>
                <c:pt idx="2423">
                  <c:v>2015-05-08</c:v>
                </c:pt>
                <c:pt idx="2424">
                  <c:v>2015-05-11</c:v>
                </c:pt>
                <c:pt idx="2425">
                  <c:v>2015-05-12</c:v>
                </c:pt>
                <c:pt idx="2426">
                  <c:v>2015-05-13</c:v>
                </c:pt>
                <c:pt idx="2427">
                  <c:v>2015-05-14</c:v>
                </c:pt>
                <c:pt idx="2428">
                  <c:v>2015-05-15</c:v>
                </c:pt>
                <c:pt idx="2429">
                  <c:v>2015-05-18</c:v>
                </c:pt>
                <c:pt idx="2430">
                  <c:v>2015-05-19</c:v>
                </c:pt>
                <c:pt idx="2431">
                  <c:v>2015-05-20</c:v>
                </c:pt>
                <c:pt idx="2432">
                  <c:v>2015-05-21</c:v>
                </c:pt>
                <c:pt idx="2433">
                  <c:v>2015-05-22</c:v>
                </c:pt>
                <c:pt idx="2434">
                  <c:v>2015-05-26</c:v>
                </c:pt>
                <c:pt idx="2435">
                  <c:v>2015-05-27</c:v>
                </c:pt>
                <c:pt idx="2436">
                  <c:v>2015-05-28</c:v>
                </c:pt>
                <c:pt idx="2437">
                  <c:v>2015-05-29</c:v>
                </c:pt>
                <c:pt idx="2438">
                  <c:v>2015-06-01</c:v>
                </c:pt>
                <c:pt idx="2439">
                  <c:v>2015-06-02</c:v>
                </c:pt>
                <c:pt idx="2440">
                  <c:v>2015-06-03</c:v>
                </c:pt>
                <c:pt idx="2441">
                  <c:v>2015-06-04</c:v>
                </c:pt>
                <c:pt idx="2442">
                  <c:v>2015-06-05</c:v>
                </c:pt>
                <c:pt idx="2443">
                  <c:v>2015-06-08</c:v>
                </c:pt>
                <c:pt idx="2444">
                  <c:v>2015-06-09</c:v>
                </c:pt>
                <c:pt idx="2445">
                  <c:v>2015-06-10</c:v>
                </c:pt>
                <c:pt idx="2446">
                  <c:v>2015-06-11</c:v>
                </c:pt>
                <c:pt idx="2447">
                  <c:v>2015-06-12</c:v>
                </c:pt>
                <c:pt idx="2448">
                  <c:v>2015-06-15</c:v>
                </c:pt>
                <c:pt idx="2449">
                  <c:v>2015-06-16</c:v>
                </c:pt>
                <c:pt idx="2450">
                  <c:v>2015-06-17</c:v>
                </c:pt>
                <c:pt idx="2451">
                  <c:v>2015-06-18</c:v>
                </c:pt>
                <c:pt idx="2452">
                  <c:v>2015-06-19</c:v>
                </c:pt>
                <c:pt idx="2453">
                  <c:v>2015-06-22</c:v>
                </c:pt>
                <c:pt idx="2454">
                  <c:v>2015-06-23</c:v>
                </c:pt>
                <c:pt idx="2455">
                  <c:v>2015-06-24</c:v>
                </c:pt>
                <c:pt idx="2456">
                  <c:v>2015-06-25</c:v>
                </c:pt>
                <c:pt idx="2457">
                  <c:v>2015-06-26</c:v>
                </c:pt>
                <c:pt idx="2458">
                  <c:v>2015-06-29</c:v>
                </c:pt>
                <c:pt idx="2459">
                  <c:v>2015-06-30</c:v>
                </c:pt>
                <c:pt idx="2460">
                  <c:v>2015-07-01</c:v>
                </c:pt>
                <c:pt idx="2461">
                  <c:v>2015-07-02</c:v>
                </c:pt>
                <c:pt idx="2462">
                  <c:v>2015-07-06</c:v>
                </c:pt>
                <c:pt idx="2463">
                  <c:v>2015-07-07</c:v>
                </c:pt>
                <c:pt idx="2464">
                  <c:v>2015-07-08</c:v>
                </c:pt>
                <c:pt idx="2465">
                  <c:v>2015-07-09</c:v>
                </c:pt>
                <c:pt idx="2466">
                  <c:v>2015-07-10</c:v>
                </c:pt>
                <c:pt idx="2467">
                  <c:v>2015-07-13</c:v>
                </c:pt>
                <c:pt idx="2468">
                  <c:v>2015-07-14</c:v>
                </c:pt>
                <c:pt idx="2469">
                  <c:v>2015-07-15</c:v>
                </c:pt>
                <c:pt idx="2470">
                  <c:v>2015-07-16</c:v>
                </c:pt>
                <c:pt idx="2471">
                  <c:v>2015-07-17</c:v>
                </c:pt>
                <c:pt idx="2472">
                  <c:v>2015-07-20</c:v>
                </c:pt>
                <c:pt idx="2473">
                  <c:v>2015-07-21</c:v>
                </c:pt>
                <c:pt idx="2474">
                  <c:v>2015-07-22</c:v>
                </c:pt>
                <c:pt idx="2475">
                  <c:v>2015-07-23</c:v>
                </c:pt>
                <c:pt idx="2476">
                  <c:v>2015-07-24</c:v>
                </c:pt>
                <c:pt idx="2477">
                  <c:v>2015-07-27</c:v>
                </c:pt>
                <c:pt idx="2478">
                  <c:v>2015-07-28</c:v>
                </c:pt>
                <c:pt idx="2479">
                  <c:v>2015-07-29</c:v>
                </c:pt>
                <c:pt idx="2480">
                  <c:v>2015-07-30</c:v>
                </c:pt>
                <c:pt idx="2481">
                  <c:v>2015-07-31</c:v>
                </c:pt>
                <c:pt idx="2482">
                  <c:v>2015-08-03</c:v>
                </c:pt>
                <c:pt idx="2483">
                  <c:v>2015-08-04</c:v>
                </c:pt>
                <c:pt idx="2484">
                  <c:v>2015-08-05</c:v>
                </c:pt>
                <c:pt idx="2485">
                  <c:v>2015-08-06</c:v>
                </c:pt>
                <c:pt idx="2486">
                  <c:v>2015-08-07</c:v>
                </c:pt>
                <c:pt idx="2487">
                  <c:v>2015-08-10</c:v>
                </c:pt>
                <c:pt idx="2488">
                  <c:v>2015-08-11</c:v>
                </c:pt>
                <c:pt idx="2489">
                  <c:v>2015-08-12</c:v>
                </c:pt>
                <c:pt idx="2490">
                  <c:v>2015-08-13</c:v>
                </c:pt>
                <c:pt idx="2491">
                  <c:v>2015-08-14</c:v>
                </c:pt>
                <c:pt idx="2492">
                  <c:v>2015-08-17</c:v>
                </c:pt>
                <c:pt idx="2493">
                  <c:v>2015-08-18</c:v>
                </c:pt>
                <c:pt idx="2494">
                  <c:v>2015-08-19</c:v>
                </c:pt>
                <c:pt idx="2495">
                  <c:v>2015-08-20</c:v>
                </c:pt>
                <c:pt idx="2496">
                  <c:v>2015-08-21</c:v>
                </c:pt>
                <c:pt idx="2497">
                  <c:v>2015-08-24</c:v>
                </c:pt>
                <c:pt idx="2498">
                  <c:v>2015-08-25</c:v>
                </c:pt>
                <c:pt idx="2499">
                  <c:v>2015-08-26</c:v>
                </c:pt>
                <c:pt idx="2500">
                  <c:v>2015-08-27</c:v>
                </c:pt>
                <c:pt idx="2501">
                  <c:v>2015-08-28</c:v>
                </c:pt>
                <c:pt idx="2502">
                  <c:v>2015-08-31</c:v>
                </c:pt>
                <c:pt idx="2503">
                  <c:v>2015-09-01</c:v>
                </c:pt>
                <c:pt idx="2504">
                  <c:v>2015-09-02</c:v>
                </c:pt>
                <c:pt idx="2505">
                  <c:v>2015-09-03</c:v>
                </c:pt>
                <c:pt idx="2506">
                  <c:v>2015-09-04</c:v>
                </c:pt>
                <c:pt idx="2507">
                  <c:v>2015-09-08</c:v>
                </c:pt>
                <c:pt idx="2508">
                  <c:v>2015-09-09</c:v>
                </c:pt>
                <c:pt idx="2509">
                  <c:v>2015-09-10</c:v>
                </c:pt>
                <c:pt idx="2510">
                  <c:v>2015-09-11</c:v>
                </c:pt>
                <c:pt idx="2511">
                  <c:v>2015-09-14</c:v>
                </c:pt>
                <c:pt idx="2512">
                  <c:v>2015-09-15</c:v>
                </c:pt>
                <c:pt idx="2513">
                  <c:v>2015-09-16</c:v>
                </c:pt>
                <c:pt idx="2514">
                  <c:v>2015-09-17</c:v>
                </c:pt>
                <c:pt idx="2515">
                  <c:v>2015-09-18</c:v>
                </c:pt>
                <c:pt idx="2516">
                  <c:v>2015-09-21</c:v>
                </c:pt>
                <c:pt idx="2517">
                  <c:v>2015-09-22</c:v>
                </c:pt>
                <c:pt idx="2518">
                  <c:v>2015-09-23</c:v>
                </c:pt>
                <c:pt idx="2519">
                  <c:v>2015-09-24</c:v>
                </c:pt>
                <c:pt idx="2520">
                  <c:v>2015-09-25</c:v>
                </c:pt>
                <c:pt idx="2521">
                  <c:v>2015-09-28</c:v>
                </c:pt>
                <c:pt idx="2522">
                  <c:v>2015-09-29</c:v>
                </c:pt>
                <c:pt idx="2523">
                  <c:v>2015-09-30</c:v>
                </c:pt>
                <c:pt idx="2524">
                  <c:v>2015-10-01</c:v>
                </c:pt>
                <c:pt idx="2525">
                  <c:v>2015-10-02</c:v>
                </c:pt>
                <c:pt idx="2526">
                  <c:v>2015-10-05</c:v>
                </c:pt>
                <c:pt idx="2527">
                  <c:v>2015-10-06</c:v>
                </c:pt>
                <c:pt idx="2528">
                  <c:v>2015-10-07</c:v>
                </c:pt>
                <c:pt idx="2529">
                  <c:v>2015-10-08</c:v>
                </c:pt>
                <c:pt idx="2530">
                  <c:v>2015-10-09</c:v>
                </c:pt>
                <c:pt idx="2531">
                  <c:v>2015-10-12</c:v>
                </c:pt>
                <c:pt idx="2532">
                  <c:v>2015-10-13</c:v>
                </c:pt>
                <c:pt idx="2533">
                  <c:v>2015-10-14</c:v>
                </c:pt>
                <c:pt idx="2534">
                  <c:v>2015-10-15</c:v>
                </c:pt>
                <c:pt idx="2535">
                  <c:v>2015-10-16</c:v>
                </c:pt>
                <c:pt idx="2536">
                  <c:v>2015-10-19</c:v>
                </c:pt>
                <c:pt idx="2537">
                  <c:v>2015-10-20</c:v>
                </c:pt>
                <c:pt idx="2538">
                  <c:v>2015-10-21</c:v>
                </c:pt>
                <c:pt idx="2539">
                  <c:v>2015-10-22</c:v>
                </c:pt>
                <c:pt idx="2540">
                  <c:v>2015-10-23</c:v>
                </c:pt>
                <c:pt idx="2541">
                  <c:v>2015-10-26</c:v>
                </c:pt>
                <c:pt idx="2542">
                  <c:v>2015-10-27</c:v>
                </c:pt>
                <c:pt idx="2543">
                  <c:v>2015-10-28</c:v>
                </c:pt>
                <c:pt idx="2544">
                  <c:v>2015-10-29</c:v>
                </c:pt>
                <c:pt idx="2545">
                  <c:v>2015-10-30</c:v>
                </c:pt>
                <c:pt idx="2546">
                  <c:v>2015-11-02</c:v>
                </c:pt>
                <c:pt idx="2547">
                  <c:v>2015-11-03</c:v>
                </c:pt>
                <c:pt idx="2548">
                  <c:v>2015-11-04</c:v>
                </c:pt>
                <c:pt idx="2549">
                  <c:v>2015-11-05</c:v>
                </c:pt>
                <c:pt idx="2550">
                  <c:v>2015-11-06</c:v>
                </c:pt>
                <c:pt idx="2551">
                  <c:v>2015-11-09</c:v>
                </c:pt>
                <c:pt idx="2552">
                  <c:v>2015-11-10</c:v>
                </c:pt>
                <c:pt idx="2553">
                  <c:v>2015-11-11</c:v>
                </c:pt>
                <c:pt idx="2554">
                  <c:v>2015-11-12</c:v>
                </c:pt>
                <c:pt idx="2555">
                  <c:v>2015-11-13</c:v>
                </c:pt>
                <c:pt idx="2556">
                  <c:v>2015-11-16</c:v>
                </c:pt>
                <c:pt idx="2557">
                  <c:v>2015-11-17</c:v>
                </c:pt>
                <c:pt idx="2558">
                  <c:v>2015-11-18</c:v>
                </c:pt>
                <c:pt idx="2559">
                  <c:v>2015-11-19</c:v>
                </c:pt>
                <c:pt idx="2560">
                  <c:v>2015-11-20</c:v>
                </c:pt>
                <c:pt idx="2561">
                  <c:v>2015-11-23</c:v>
                </c:pt>
                <c:pt idx="2562">
                  <c:v>2015-11-24</c:v>
                </c:pt>
                <c:pt idx="2563">
                  <c:v>2015-11-25</c:v>
                </c:pt>
                <c:pt idx="2564">
                  <c:v>2015-11-27</c:v>
                </c:pt>
                <c:pt idx="2565">
                  <c:v>2015-11-30</c:v>
                </c:pt>
                <c:pt idx="2566">
                  <c:v>2015-12-01</c:v>
                </c:pt>
                <c:pt idx="2567">
                  <c:v>2015-12-02</c:v>
                </c:pt>
                <c:pt idx="2568">
                  <c:v>2015-12-03</c:v>
                </c:pt>
                <c:pt idx="2569">
                  <c:v>2015-12-04</c:v>
                </c:pt>
                <c:pt idx="2570">
                  <c:v>2015-12-07</c:v>
                </c:pt>
                <c:pt idx="2571">
                  <c:v>2015-12-08</c:v>
                </c:pt>
                <c:pt idx="2572">
                  <c:v>2015-12-09</c:v>
                </c:pt>
                <c:pt idx="2573">
                  <c:v>2015-12-10</c:v>
                </c:pt>
                <c:pt idx="2574">
                  <c:v>2015-12-11</c:v>
                </c:pt>
                <c:pt idx="2575">
                  <c:v>2015-12-14</c:v>
                </c:pt>
                <c:pt idx="2576">
                  <c:v>2015-12-15</c:v>
                </c:pt>
                <c:pt idx="2577">
                  <c:v>2015-12-16</c:v>
                </c:pt>
                <c:pt idx="2578">
                  <c:v>2015-12-17</c:v>
                </c:pt>
                <c:pt idx="2579">
                  <c:v>2015-12-18</c:v>
                </c:pt>
                <c:pt idx="2580">
                  <c:v>2015-12-21</c:v>
                </c:pt>
                <c:pt idx="2581">
                  <c:v>2015-12-22</c:v>
                </c:pt>
                <c:pt idx="2582">
                  <c:v>2015-12-23</c:v>
                </c:pt>
                <c:pt idx="2583">
                  <c:v>2015-12-24</c:v>
                </c:pt>
                <c:pt idx="2584">
                  <c:v>2015-12-28</c:v>
                </c:pt>
                <c:pt idx="2585">
                  <c:v>2015-12-29</c:v>
                </c:pt>
                <c:pt idx="2586">
                  <c:v>2015-12-30</c:v>
                </c:pt>
                <c:pt idx="2587">
                  <c:v>2015-12-31</c:v>
                </c:pt>
                <c:pt idx="2588">
                  <c:v>2016-01-04</c:v>
                </c:pt>
                <c:pt idx="2589">
                  <c:v>2016-01-05</c:v>
                </c:pt>
                <c:pt idx="2590">
                  <c:v>2016-01-06</c:v>
                </c:pt>
                <c:pt idx="2591">
                  <c:v>2016-01-07</c:v>
                </c:pt>
                <c:pt idx="2592">
                  <c:v>2016-01-08</c:v>
                </c:pt>
                <c:pt idx="2593">
                  <c:v>2016-01-11</c:v>
                </c:pt>
                <c:pt idx="2594">
                  <c:v>2016-01-12</c:v>
                </c:pt>
                <c:pt idx="2595">
                  <c:v>2016-01-13</c:v>
                </c:pt>
                <c:pt idx="2596">
                  <c:v>2016-01-14</c:v>
                </c:pt>
                <c:pt idx="2597">
                  <c:v>2016-01-15</c:v>
                </c:pt>
                <c:pt idx="2598">
                  <c:v>2016-01-19</c:v>
                </c:pt>
                <c:pt idx="2599">
                  <c:v>2016-01-20</c:v>
                </c:pt>
                <c:pt idx="2600">
                  <c:v>2016-01-21</c:v>
                </c:pt>
                <c:pt idx="2601">
                  <c:v>2016-01-22</c:v>
                </c:pt>
                <c:pt idx="2602">
                  <c:v>2016-01-25</c:v>
                </c:pt>
                <c:pt idx="2603">
                  <c:v>2016-01-26</c:v>
                </c:pt>
                <c:pt idx="2604">
                  <c:v>2016-01-27</c:v>
                </c:pt>
                <c:pt idx="2605">
                  <c:v>2016-01-28</c:v>
                </c:pt>
                <c:pt idx="2606">
                  <c:v>2016-01-29</c:v>
                </c:pt>
                <c:pt idx="2607">
                  <c:v>2016-02-01</c:v>
                </c:pt>
                <c:pt idx="2608">
                  <c:v>2016-02-02</c:v>
                </c:pt>
                <c:pt idx="2609">
                  <c:v>2016-02-03</c:v>
                </c:pt>
                <c:pt idx="2610">
                  <c:v>2016-02-04</c:v>
                </c:pt>
                <c:pt idx="2611">
                  <c:v>2016-02-05</c:v>
                </c:pt>
                <c:pt idx="2612">
                  <c:v>2016-02-08</c:v>
                </c:pt>
                <c:pt idx="2613">
                  <c:v>2016-02-09</c:v>
                </c:pt>
                <c:pt idx="2614">
                  <c:v>2016-02-10</c:v>
                </c:pt>
                <c:pt idx="2615">
                  <c:v>2016-02-11</c:v>
                </c:pt>
                <c:pt idx="2616">
                  <c:v>2016-02-12</c:v>
                </c:pt>
                <c:pt idx="2617">
                  <c:v>2016-02-16</c:v>
                </c:pt>
                <c:pt idx="2618">
                  <c:v>2016-02-17</c:v>
                </c:pt>
                <c:pt idx="2619">
                  <c:v>2016-02-18</c:v>
                </c:pt>
                <c:pt idx="2620">
                  <c:v>2016-02-19</c:v>
                </c:pt>
                <c:pt idx="2621">
                  <c:v>2016-02-22</c:v>
                </c:pt>
                <c:pt idx="2622">
                  <c:v>2016-02-23</c:v>
                </c:pt>
                <c:pt idx="2623">
                  <c:v>2016-02-24</c:v>
                </c:pt>
                <c:pt idx="2624">
                  <c:v>2016-02-25</c:v>
                </c:pt>
                <c:pt idx="2625">
                  <c:v>2016-02-26</c:v>
                </c:pt>
                <c:pt idx="2626">
                  <c:v>2016-02-29</c:v>
                </c:pt>
                <c:pt idx="2627">
                  <c:v>2016-03-01</c:v>
                </c:pt>
                <c:pt idx="2628">
                  <c:v>2016-03-02</c:v>
                </c:pt>
                <c:pt idx="2629">
                  <c:v>2016-03-03</c:v>
                </c:pt>
                <c:pt idx="2630">
                  <c:v>2016-03-04</c:v>
                </c:pt>
                <c:pt idx="2631">
                  <c:v>2016-03-07</c:v>
                </c:pt>
                <c:pt idx="2632">
                  <c:v>2016-03-08</c:v>
                </c:pt>
                <c:pt idx="2633">
                  <c:v>2016-03-09</c:v>
                </c:pt>
                <c:pt idx="2634">
                  <c:v>2016-03-10</c:v>
                </c:pt>
                <c:pt idx="2635">
                  <c:v>2016-03-11</c:v>
                </c:pt>
                <c:pt idx="2636">
                  <c:v>2016-03-14</c:v>
                </c:pt>
                <c:pt idx="2637">
                  <c:v>2016-03-15</c:v>
                </c:pt>
                <c:pt idx="2638">
                  <c:v>2016-03-16</c:v>
                </c:pt>
                <c:pt idx="2639">
                  <c:v>2016-03-17</c:v>
                </c:pt>
                <c:pt idx="2640">
                  <c:v>2016-03-18</c:v>
                </c:pt>
                <c:pt idx="2641">
                  <c:v>2016-03-21</c:v>
                </c:pt>
                <c:pt idx="2642">
                  <c:v>2016-03-22</c:v>
                </c:pt>
                <c:pt idx="2643">
                  <c:v>2016-03-23</c:v>
                </c:pt>
                <c:pt idx="2644">
                  <c:v>2016-03-24</c:v>
                </c:pt>
                <c:pt idx="2645">
                  <c:v>2016-03-28</c:v>
                </c:pt>
                <c:pt idx="2646">
                  <c:v>2016-03-29</c:v>
                </c:pt>
                <c:pt idx="2647">
                  <c:v>2016-03-30</c:v>
                </c:pt>
                <c:pt idx="2648">
                  <c:v>2016-03-31</c:v>
                </c:pt>
                <c:pt idx="2649">
                  <c:v>2016-04-01</c:v>
                </c:pt>
                <c:pt idx="2650">
                  <c:v>2016-04-04</c:v>
                </c:pt>
                <c:pt idx="2651">
                  <c:v>2016-04-05</c:v>
                </c:pt>
                <c:pt idx="2652">
                  <c:v>2016-04-06</c:v>
                </c:pt>
                <c:pt idx="2653">
                  <c:v>2016-04-07</c:v>
                </c:pt>
                <c:pt idx="2654">
                  <c:v>2016-04-08</c:v>
                </c:pt>
                <c:pt idx="2655">
                  <c:v>2016-04-11</c:v>
                </c:pt>
                <c:pt idx="2656">
                  <c:v>2016-04-12</c:v>
                </c:pt>
                <c:pt idx="2657">
                  <c:v>2016-04-13</c:v>
                </c:pt>
                <c:pt idx="2658">
                  <c:v>2016-04-14</c:v>
                </c:pt>
                <c:pt idx="2659">
                  <c:v>2016-04-15</c:v>
                </c:pt>
                <c:pt idx="2660">
                  <c:v>2016-04-18</c:v>
                </c:pt>
                <c:pt idx="2661">
                  <c:v>2016-04-19</c:v>
                </c:pt>
                <c:pt idx="2662">
                  <c:v>2016-04-20</c:v>
                </c:pt>
                <c:pt idx="2663">
                  <c:v>2016-04-21</c:v>
                </c:pt>
                <c:pt idx="2664">
                  <c:v>2016-04-22</c:v>
                </c:pt>
                <c:pt idx="2665">
                  <c:v>2016-04-25</c:v>
                </c:pt>
                <c:pt idx="2666">
                  <c:v>2016-04-26</c:v>
                </c:pt>
                <c:pt idx="2667">
                  <c:v>2016-04-27</c:v>
                </c:pt>
                <c:pt idx="2668">
                  <c:v>2016-04-28</c:v>
                </c:pt>
                <c:pt idx="2669">
                  <c:v>2016-04-29</c:v>
                </c:pt>
                <c:pt idx="2670">
                  <c:v>2016-05-02</c:v>
                </c:pt>
                <c:pt idx="2671">
                  <c:v>2016-05-03</c:v>
                </c:pt>
                <c:pt idx="2672">
                  <c:v>2016-05-04</c:v>
                </c:pt>
                <c:pt idx="2673">
                  <c:v>2016-05-05</c:v>
                </c:pt>
                <c:pt idx="2674">
                  <c:v>2016-05-06</c:v>
                </c:pt>
                <c:pt idx="2675">
                  <c:v>2016-05-09</c:v>
                </c:pt>
                <c:pt idx="2676">
                  <c:v>2016-05-10</c:v>
                </c:pt>
                <c:pt idx="2677">
                  <c:v>2016-05-11</c:v>
                </c:pt>
                <c:pt idx="2678">
                  <c:v>2016-05-12</c:v>
                </c:pt>
                <c:pt idx="2679">
                  <c:v>2016-05-13</c:v>
                </c:pt>
                <c:pt idx="2680">
                  <c:v>2016-05-16</c:v>
                </c:pt>
                <c:pt idx="2681">
                  <c:v>2016-05-17</c:v>
                </c:pt>
                <c:pt idx="2682">
                  <c:v>2016-05-18</c:v>
                </c:pt>
                <c:pt idx="2683">
                  <c:v>2016-05-19</c:v>
                </c:pt>
                <c:pt idx="2684">
                  <c:v>2016-05-20</c:v>
                </c:pt>
                <c:pt idx="2685">
                  <c:v>2016-05-23</c:v>
                </c:pt>
                <c:pt idx="2686">
                  <c:v>2016-05-24</c:v>
                </c:pt>
                <c:pt idx="2687">
                  <c:v>2016-05-25</c:v>
                </c:pt>
                <c:pt idx="2688">
                  <c:v>2016-05-26</c:v>
                </c:pt>
                <c:pt idx="2689">
                  <c:v>2016-05-27</c:v>
                </c:pt>
                <c:pt idx="2690">
                  <c:v>2016-05-31</c:v>
                </c:pt>
                <c:pt idx="2691">
                  <c:v>2016-06-01</c:v>
                </c:pt>
                <c:pt idx="2692">
                  <c:v>2016-06-02</c:v>
                </c:pt>
                <c:pt idx="2693">
                  <c:v>2016-06-03</c:v>
                </c:pt>
                <c:pt idx="2694">
                  <c:v>2016-06-06</c:v>
                </c:pt>
                <c:pt idx="2695">
                  <c:v>2016-06-07</c:v>
                </c:pt>
                <c:pt idx="2696">
                  <c:v>2016-06-08</c:v>
                </c:pt>
                <c:pt idx="2697">
                  <c:v>2016-06-09</c:v>
                </c:pt>
                <c:pt idx="2698">
                  <c:v>2016-06-10</c:v>
                </c:pt>
                <c:pt idx="2699">
                  <c:v>2016-06-13</c:v>
                </c:pt>
                <c:pt idx="2700">
                  <c:v>2016-06-14</c:v>
                </c:pt>
                <c:pt idx="2701">
                  <c:v>2016-06-15</c:v>
                </c:pt>
                <c:pt idx="2702">
                  <c:v>2016-06-16</c:v>
                </c:pt>
                <c:pt idx="2703">
                  <c:v>2016-06-17</c:v>
                </c:pt>
                <c:pt idx="2704">
                  <c:v>2016-06-20</c:v>
                </c:pt>
                <c:pt idx="2705">
                  <c:v>2016-06-21</c:v>
                </c:pt>
                <c:pt idx="2706">
                  <c:v>2016-06-22</c:v>
                </c:pt>
                <c:pt idx="2707">
                  <c:v>2016-06-23</c:v>
                </c:pt>
                <c:pt idx="2708">
                  <c:v>2016-06-24</c:v>
                </c:pt>
                <c:pt idx="2709">
                  <c:v>2016-06-27</c:v>
                </c:pt>
                <c:pt idx="2710">
                  <c:v>2016-06-28</c:v>
                </c:pt>
                <c:pt idx="2711">
                  <c:v>2016-06-29</c:v>
                </c:pt>
                <c:pt idx="2712">
                  <c:v>2016-06-30</c:v>
                </c:pt>
                <c:pt idx="2713">
                  <c:v>2016-07-01</c:v>
                </c:pt>
                <c:pt idx="2714">
                  <c:v>2016-07-05</c:v>
                </c:pt>
                <c:pt idx="2715">
                  <c:v>2016-07-06</c:v>
                </c:pt>
                <c:pt idx="2716">
                  <c:v>2016-07-07</c:v>
                </c:pt>
                <c:pt idx="2717">
                  <c:v>2016-07-08</c:v>
                </c:pt>
                <c:pt idx="2718">
                  <c:v>2016-07-11</c:v>
                </c:pt>
                <c:pt idx="2719">
                  <c:v>2016-07-12</c:v>
                </c:pt>
                <c:pt idx="2720">
                  <c:v>2016-07-13</c:v>
                </c:pt>
                <c:pt idx="2721">
                  <c:v>2016-07-14</c:v>
                </c:pt>
                <c:pt idx="2722">
                  <c:v>2016-07-15</c:v>
                </c:pt>
                <c:pt idx="2723">
                  <c:v>2016-07-18</c:v>
                </c:pt>
                <c:pt idx="2724">
                  <c:v>2016-07-19</c:v>
                </c:pt>
                <c:pt idx="2725">
                  <c:v>2016-07-20</c:v>
                </c:pt>
                <c:pt idx="2726">
                  <c:v>2016-07-21</c:v>
                </c:pt>
                <c:pt idx="2727">
                  <c:v>2016-07-22</c:v>
                </c:pt>
                <c:pt idx="2728">
                  <c:v>2016-07-25</c:v>
                </c:pt>
                <c:pt idx="2729">
                  <c:v>2016-07-26</c:v>
                </c:pt>
                <c:pt idx="2730">
                  <c:v>2016-07-27</c:v>
                </c:pt>
                <c:pt idx="2731">
                  <c:v>2016-07-28</c:v>
                </c:pt>
                <c:pt idx="2732">
                  <c:v>2016-07-29</c:v>
                </c:pt>
                <c:pt idx="2733">
                  <c:v>2016-08-01</c:v>
                </c:pt>
                <c:pt idx="2734">
                  <c:v>2016-08-02</c:v>
                </c:pt>
                <c:pt idx="2735">
                  <c:v>2016-08-03</c:v>
                </c:pt>
                <c:pt idx="2736">
                  <c:v>2016-08-04</c:v>
                </c:pt>
                <c:pt idx="2737">
                  <c:v>2016-08-05</c:v>
                </c:pt>
                <c:pt idx="2738">
                  <c:v>2016-08-08</c:v>
                </c:pt>
                <c:pt idx="2739">
                  <c:v>2016-08-09</c:v>
                </c:pt>
                <c:pt idx="2740">
                  <c:v>2016-08-10</c:v>
                </c:pt>
                <c:pt idx="2741">
                  <c:v>2016-08-11</c:v>
                </c:pt>
                <c:pt idx="2742">
                  <c:v>2016-08-12</c:v>
                </c:pt>
                <c:pt idx="2743">
                  <c:v>2016-08-15</c:v>
                </c:pt>
                <c:pt idx="2744">
                  <c:v>2016-08-16</c:v>
                </c:pt>
                <c:pt idx="2745">
                  <c:v>2016-08-17</c:v>
                </c:pt>
                <c:pt idx="2746">
                  <c:v>2016-08-18</c:v>
                </c:pt>
                <c:pt idx="2747">
                  <c:v>2016-08-19</c:v>
                </c:pt>
                <c:pt idx="2748">
                  <c:v>2016-08-22</c:v>
                </c:pt>
                <c:pt idx="2749">
                  <c:v>2016-08-23</c:v>
                </c:pt>
                <c:pt idx="2750">
                  <c:v>2016-08-24</c:v>
                </c:pt>
                <c:pt idx="2751">
                  <c:v>2016-08-25</c:v>
                </c:pt>
                <c:pt idx="2752">
                  <c:v>2016-08-26</c:v>
                </c:pt>
                <c:pt idx="2753">
                  <c:v>2016-08-29</c:v>
                </c:pt>
                <c:pt idx="2754">
                  <c:v>2016-08-30</c:v>
                </c:pt>
                <c:pt idx="2755">
                  <c:v>2016-08-31</c:v>
                </c:pt>
                <c:pt idx="2756">
                  <c:v>2016-09-01</c:v>
                </c:pt>
                <c:pt idx="2757">
                  <c:v>2016-09-02</c:v>
                </c:pt>
                <c:pt idx="2758">
                  <c:v>2016-09-06</c:v>
                </c:pt>
                <c:pt idx="2759">
                  <c:v>2016-09-07</c:v>
                </c:pt>
                <c:pt idx="2760">
                  <c:v>2016-09-08</c:v>
                </c:pt>
                <c:pt idx="2761">
                  <c:v>2016-09-09</c:v>
                </c:pt>
                <c:pt idx="2762">
                  <c:v>2016-09-12</c:v>
                </c:pt>
                <c:pt idx="2763">
                  <c:v>2016-09-13</c:v>
                </c:pt>
                <c:pt idx="2764">
                  <c:v>2016-09-14</c:v>
                </c:pt>
                <c:pt idx="2765">
                  <c:v>2016-09-15</c:v>
                </c:pt>
                <c:pt idx="2766">
                  <c:v>2016-09-16</c:v>
                </c:pt>
                <c:pt idx="2767">
                  <c:v>2016-09-19</c:v>
                </c:pt>
                <c:pt idx="2768">
                  <c:v>2016-09-20</c:v>
                </c:pt>
                <c:pt idx="2769">
                  <c:v>2016-09-21</c:v>
                </c:pt>
                <c:pt idx="2770">
                  <c:v>2016-09-22</c:v>
                </c:pt>
                <c:pt idx="2771">
                  <c:v>2016-09-23</c:v>
                </c:pt>
                <c:pt idx="2772">
                  <c:v>2016-09-26</c:v>
                </c:pt>
                <c:pt idx="2773">
                  <c:v>2016-09-27</c:v>
                </c:pt>
                <c:pt idx="2774">
                  <c:v>2016-09-28</c:v>
                </c:pt>
                <c:pt idx="2775">
                  <c:v>2016-09-29</c:v>
                </c:pt>
                <c:pt idx="2776">
                  <c:v>2016-09-30</c:v>
                </c:pt>
                <c:pt idx="2777">
                  <c:v>2016-10-03</c:v>
                </c:pt>
                <c:pt idx="2778">
                  <c:v>2016-10-04</c:v>
                </c:pt>
                <c:pt idx="2779">
                  <c:v>2016-10-05</c:v>
                </c:pt>
                <c:pt idx="2780">
                  <c:v>2016-10-06</c:v>
                </c:pt>
                <c:pt idx="2781">
                  <c:v>2016-10-07</c:v>
                </c:pt>
                <c:pt idx="2782">
                  <c:v>2016-10-10</c:v>
                </c:pt>
                <c:pt idx="2783">
                  <c:v>2016-10-11</c:v>
                </c:pt>
                <c:pt idx="2784">
                  <c:v>2016-10-12</c:v>
                </c:pt>
                <c:pt idx="2785">
                  <c:v>2016-10-13</c:v>
                </c:pt>
                <c:pt idx="2786">
                  <c:v>2016-10-14</c:v>
                </c:pt>
                <c:pt idx="2787">
                  <c:v>2016-10-17</c:v>
                </c:pt>
                <c:pt idx="2788">
                  <c:v>2016-10-18</c:v>
                </c:pt>
                <c:pt idx="2789">
                  <c:v>2016-10-19</c:v>
                </c:pt>
                <c:pt idx="2790">
                  <c:v>2016-10-20</c:v>
                </c:pt>
                <c:pt idx="2791">
                  <c:v>2016-10-21</c:v>
                </c:pt>
                <c:pt idx="2792">
                  <c:v>2016-10-24</c:v>
                </c:pt>
                <c:pt idx="2793">
                  <c:v>2016-10-25</c:v>
                </c:pt>
                <c:pt idx="2794">
                  <c:v>2016-10-26</c:v>
                </c:pt>
                <c:pt idx="2795">
                  <c:v>2016-10-27</c:v>
                </c:pt>
                <c:pt idx="2796">
                  <c:v>2016-10-28</c:v>
                </c:pt>
                <c:pt idx="2797">
                  <c:v>2016-10-31</c:v>
                </c:pt>
                <c:pt idx="2798">
                  <c:v>2016-11-01</c:v>
                </c:pt>
                <c:pt idx="2799">
                  <c:v>2016-11-02</c:v>
                </c:pt>
                <c:pt idx="2800">
                  <c:v>2016-11-03</c:v>
                </c:pt>
                <c:pt idx="2801">
                  <c:v>2016-11-04</c:v>
                </c:pt>
                <c:pt idx="2802">
                  <c:v>2016-11-07</c:v>
                </c:pt>
                <c:pt idx="2803">
                  <c:v>2016-11-08</c:v>
                </c:pt>
                <c:pt idx="2804">
                  <c:v>2016-11-09</c:v>
                </c:pt>
                <c:pt idx="2805">
                  <c:v>2016-11-10</c:v>
                </c:pt>
                <c:pt idx="2806">
                  <c:v>2016-11-11</c:v>
                </c:pt>
                <c:pt idx="2807">
                  <c:v>2016-11-14</c:v>
                </c:pt>
                <c:pt idx="2808">
                  <c:v>2016-11-15</c:v>
                </c:pt>
                <c:pt idx="2809">
                  <c:v>2016-11-16</c:v>
                </c:pt>
                <c:pt idx="2810">
                  <c:v>2016-11-17</c:v>
                </c:pt>
                <c:pt idx="2811">
                  <c:v>2016-11-18</c:v>
                </c:pt>
                <c:pt idx="2812">
                  <c:v>2016-11-21</c:v>
                </c:pt>
                <c:pt idx="2813">
                  <c:v>2016-11-22</c:v>
                </c:pt>
                <c:pt idx="2814">
                  <c:v>2016-11-23</c:v>
                </c:pt>
                <c:pt idx="2815">
                  <c:v>2016-11-25</c:v>
                </c:pt>
                <c:pt idx="2816">
                  <c:v>2016-11-28</c:v>
                </c:pt>
                <c:pt idx="2817">
                  <c:v>2016-11-29</c:v>
                </c:pt>
                <c:pt idx="2818">
                  <c:v>2016-11-30</c:v>
                </c:pt>
                <c:pt idx="2819">
                  <c:v>2016-12-01</c:v>
                </c:pt>
                <c:pt idx="2820">
                  <c:v>2016-12-02</c:v>
                </c:pt>
                <c:pt idx="2821">
                  <c:v>2016-12-05</c:v>
                </c:pt>
                <c:pt idx="2822">
                  <c:v>2016-12-06</c:v>
                </c:pt>
                <c:pt idx="2823">
                  <c:v>2016-12-07</c:v>
                </c:pt>
                <c:pt idx="2824">
                  <c:v>2016-12-08</c:v>
                </c:pt>
                <c:pt idx="2825">
                  <c:v>2016-12-09</c:v>
                </c:pt>
                <c:pt idx="2826">
                  <c:v>2016-12-12</c:v>
                </c:pt>
                <c:pt idx="2827">
                  <c:v>2016-12-13</c:v>
                </c:pt>
                <c:pt idx="2828">
                  <c:v>2016-12-14</c:v>
                </c:pt>
                <c:pt idx="2829">
                  <c:v>2016-12-15</c:v>
                </c:pt>
                <c:pt idx="2830">
                  <c:v>2016-12-16</c:v>
                </c:pt>
                <c:pt idx="2831">
                  <c:v>2016-12-19</c:v>
                </c:pt>
                <c:pt idx="2832">
                  <c:v>2016-12-20</c:v>
                </c:pt>
                <c:pt idx="2833">
                  <c:v>2016-12-21</c:v>
                </c:pt>
                <c:pt idx="2834">
                  <c:v>2016-12-22</c:v>
                </c:pt>
                <c:pt idx="2835">
                  <c:v>2016-12-23</c:v>
                </c:pt>
                <c:pt idx="2836">
                  <c:v>2016-12-27</c:v>
                </c:pt>
                <c:pt idx="2837">
                  <c:v>2016-12-28</c:v>
                </c:pt>
                <c:pt idx="2838">
                  <c:v>2016-12-29</c:v>
                </c:pt>
                <c:pt idx="2839">
                  <c:v>2016-12-30</c:v>
                </c:pt>
                <c:pt idx="2840">
                  <c:v>2017-01-03</c:v>
                </c:pt>
                <c:pt idx="2841">
                  <c:v>2017-01-04</c:v>
                </c:pt>
                <c:pt idx="2842">
                  <c:v>2017-01-05</c:v>
                </c:pt>
                <c:pt idx="2843">
                  <c:v>2017-01-06</c:v>
                </c:pt>
                <c:pt idx="2844">
                  <c:v>2017-01-09</c:v>
                </c:pt>
                <c:pt idx="2845">
                  <c:v>2017-01-10</c:v>
                </c:pt>
                <c:pt idx="2846">
                  <c:v>2017-01-11</c:v>
                </c:pt>
                <c:pt idx="2847">
                  <c:v>2017-01-12</c:v>
                </c:pt>
                <c:pt idx="2848">
                  <c:v>2017-01-13</c:v>
                </c:pt>
                <c:pt idx="2849">
                  <c:v>2017-01-17</c:v>
                </c:pt>
                <c:pt idx="2850">
                  <c:v>2017-01-18</c:v>
                </c:pt>
                <c:pt idx="2851">
                  <c:v>2017-01-19</c:v>
                </c:pt>
                <c:pt idx="2852">
                  <c:v>2017-01-20</c:v>
                </c:pt>
                <c:pt idx="2853">
                  <c:v>2017-01-23</c:v>
                </c:pt>
                <c:pt idx="2854">
                  <c:v>2017-01-24</c:v>
                </c:pt>
                <c:pt idx="2855">
                  <c:v>2017-01-25</c:v>
                </c:pt>
                <c:pt idx="2856">
                  <c:v>2017-01-26</c:v>
                </c:pt>
                <c:pt idx="2857">
                  <c:v>2017-01-27</c:v>
                </c:pt>
                <c:pt idx="2858">
                  <c:v>2017-01-30</c:v>
                </c:pt>
                <c:pt idx="2859">
                  <c:v>2017-01-31</c:v>
                </c:pt>
                <c:pt idx="2860">
                  <c:v>2017-02-01</c:v>
                </c:pt>
                <c:pt idx="2861">
                  <c:v>2017-02-02</c:v>
                </c:pt>
                <c:pt idx="2862">
                  <c:v>2017-02-03</c:v>
                </c:pt>
                <c:pt idx="2863">
                  <c:v>2017-02-06</c:v>
                </c:pt>
                <c:pt idx="2864">
                  <c:v>2017-02-07</c:v>
                </c:pt>
                <c:pt idx="2865">
                  <c:v>2017-02-08</c:v>
                </c:pt>
                <c:pt idx="2866">
                  <c:v>2017-02-09</c:v>
                </c:pt>
                <c:pt idx="2867">
                  <c:v>2017-02-10</c:v>
                </c:pt>
                <c:pt idx="2868">
                  <c:v>2017-02-13</c:v>
                </c:pt>
                <c:pt idx="2869">
                  <c:v>2017-02-14</c:v>
                </c:pt>
                <c:pt idx="2870">
                  <c:v>2017-02-15</c:v>
                </c:pt>
                <c:pt idx="2871">
                  <c:v>2017-02-16</c:v>
                </c:pt>
                <c:pt idx="2872">
                  <c:v>2017-02-17</c:v>
                </c:pt>
                <c:pt idx="2873">
                  <c:v>2017-02-21</c:v>
                </c:pt>
                <c:pt idx="2874">
                  <c:v>2017-02-22</c:v>
                </c:pt>
                <c:pt idx="2875">
                  <c:v>2017-02-23</c:v>
                </c:pt>
                <c:pt idx="2876">
                  <c:v>2017-02-24</c:v>
                </c:pt>
                <c:pt idx="2877">
                  <c:v>2017-02-27</c:v>
                </c:pt>
                <c:pt idx="2878">
                  <c:v>2017-02-28</c:v>
                </c:pt>
                <c:pt idx="2879">
                  <c:v>2017-03-01</c:v>
                </c:pt>
                <c:pt idx="2880">
                  <c:v>2017-03-02</c:v>
                </c:pt>
                <c:pt idx="2881">
                  <c:v>2017-03-03</c:v>
                </c:pt>
                <c:pt idx="2882">
                  <c:v>2017-03-06</c:v>
                </c:pt>
                <c:pt idx="2883">
                  <c:v>2017-03-07</c:v>
                </c:pt>
                <c:pt idx="2884">
                  <c:v>2017-03-08</c:v>
                </c:pt>
                <c:pt idx="2885">
                  <c:v>2017-03-09</c:v>
                </c:pt>
                <c:pt idx="2886">
                  <c:v>2017-03-10</c:v>
                </c:pt>
                <c:pt idx="2887">
                  <c:v>2017-03-13</c:v>
                </c:pt>
                <c:pt idx="2888">
                  <c:v>2017-03-14</c:v>
                </c:pt>
                <c:pt idx="2889">
                  <c:v>2017-03-15</c:v>
                </c:pt>
                <c:pt idx="2890">
                  <c:v>2017-03-16</c:v>
                </c:pt>
                <c:pt idx="2891">
                  <c:v>2017-03-17</c:v>
                </c:pt>
                <c:pt idx="2892">
                  <c:v>2017-03-20</c:v>
                </c:pt>
                <c:pt idx="2893">
                  <c:v>2017-03-21</c:v>
                </c:pt>
                <c:pt idx="2894">
                  <c:v>2017-03-22</c:v>
                </c:pt>
                <c:pt idx="2895">
                  <c:v>2017-03-23</c:v>
                </c:pt>
                <c:pt idx="2896">
                  <c:v>2017-03-24</c:v>
                </c:pt>
                <c:pt idx="2897">
                  <c:v>2017-03-27</c:v>
                </c:pt>
                <c:pt idx="2898">
                  <c:v>2017-03-28</c:v>
                </c:pt>
                <c:pt idx="2899">
                  <c:v>2017-03-29</c:v>
                </c:pt>
                <c:pt idx="2900">
                  <c:v>2017-03-30</c:v>
                </c:pt>
                <c:pt idx="2901">
                  <c:v>2017-03-31</c:v>
                </c:pt>
                <c:pt idx="2902">
                  <c:v>2017-04-03</c:v>
                </c:pt>
                <c:pt idx="2903">
                  <c:v>2017-04-04</c:v>
                </c:pt>
                <c:pt idx="2904">
                  <c:v>2017-04-05</c:v>
                </c:pt>
                <c:pt idx="2905">
                  <c:v>2017-04-06</c:v>
                </c:pt>
                <c:pt idx="2906">
                  <c:v>2017-04-07</c:v>
                </c:pt>
                <c:pt idx="2907">
                  <c:v>2017-04-10</c:v>
                </c:pt>
                <c:pt idx="2908">
                  <c:v>2017-04-11</c:v>
                </c:pt>
                <c:pt idx="2909">
                  <c:v>2017-04-12</c:v>
                </c:pt>
                <c:pt idx="2910">
                  <c:v>2017-04-13</c:v>
                </c:pt>
                <c:pt idx="2911">
                  <c:v>2017-04-17</c:v>
                </c:pt>
                <c:pt idx="2912">
                  <c:v>2017-04-18</c:v>
                </c:pt>
                <c:pt idx="2913">
                  <c:v>2017-04-19</c:v>
                </c:pt>
                <c:pt idx="2914">
                  <c:v>2017-04-20</c:v>
                </c:pt>
                <c:pt idx="2915">
                  <c:v>2017-04-21</c:v>
                </c:pt>
                <c:pt idx="2916">
                  <c:v>2017-04-24</c:v>
                </c:pt>
                <c:pt idx="2917">
                  <c:v>2017-04-25</c:v>
                </c:pt>
                <c:pt idx="2918">
                  <c:v>2017-04-26</c:v>
                </c:pt>
                <c:pt idx="2919">
                  <c:v>2017-04-27</c:v>
                </c:pt>
                <c:pt idx="2920">
                  <c:v>2017-04-28</c:v>
                </c:pt>
                <c:pt idx="2921">
                  <c:v>2017-05-01</c:v>
                </c:pt>
                <c:pt idx="2922">
                  <c:v>2017-05-02</c:v>
                </c:pt>
                <c:pt idx="2923">
                  <c:v>2017-05-03</c:v>
                </c:pt>
                <c:pt idx="2924">
                  <c:v>2017-05-04</c:v>
                </c:pt>
                <c:pt idx="2925">
                  <c:v>2017-05-05</c:v>
                </c:pt>
                <c:pt idx="2926">
                  <c:v>2017-05-08</c:v>
                </c:pt>
                <c:pt idx="2927">
                  <c:v>2017-05-09</c:v>
                </c:pt>
                <c:pt idx="2928">
                  <c:v>2017-05-10</c:v>
                </c:pt>
                <c:pt idx="2929">
                  <c:v>2017-05-11</c:v>
                </c:pt>
                <c:pt idx="2930">
                  <c:v>2017-05-12</c:v>
                </c:pt>
                <c:pt idx="2931">
                  <c:v>2017-05-15</c:v>
                </c:pt>
                <c:pt idx="2932">
                  <c:v>2017-05-16</c:v>
                </c:pt>
                <c:pt idx="2933">
                  <c:v>2017-05-17</c:v>
                </c:pt>
                <c:pt idx="2934">
                  <c:v>2017-05-18</c:v>
                </c:pt>
                <c:pt idx="2935">
                  <c:v>2017-05-19</c:v>
                </c:pt>
                <c:pt idx="2936">
                  <c:v>2017-05-22</c:v>
                </c:pt>
                <c:pt idx="2937">
                  <c:v>2017-05-23</c:v>
                </c:pt>
                <c:pt idx="2938">
                  <c:v>2017-05-24</c:v>
                </c:pt>
                <c:pt idx="2939">
                  <c:v>2017-05-25</c:v>
                </c:pt>
                <c:pt idx="2940">
                  <c:v>2017-05-26</c:v>
                </c:pt>
                <c:pt idx="2941">
                  <c:v>2017-05-30</c:v>
                </c:pt>
                <c:pt idx="2942">
                  <c:v>2017-05-31</c:v>
                </c:pt>
                <c:pt idx="2943">
                  <c:v>2017-06-01</c:v>
                </c:pt>
                <c:pt idx="2944">
                  <c:v>2017-06-02</c:v>
                </c:pt>
                <c:pt idx="2945">
                  <c:v>2017-06-05</c:v>
                </c:pt>
                <c:pt idx="2946">
                  <c:v>2017-06-06</c:v>
                </c:pt>
                <c:pt idx="2947">
                  <c:v>2017-06-07</c:v>
                </c:pt>
                <c:pt idx="2948">
                  <c:v>2017-06-08</c:v>
                </c:pt>
                <c:pt idx="2949">
                  <c:v>2017-06-09</c:v>
                </c:pt>
                <c:pt idx="2950">
                  <c:v>2017-06-12</c:v>
                </c:pt>
                <c:pt idx="2951">
                  <c:v>2017-06-13</c:v>
                </c:pt>
                <c:pt idx="2952">
                  <c:v>2017-06-14</c:v>
                </c:pt>
                <c:pt idx="2953">
                  <c:v>2017-06-15</c:v>
                </c:pt>
                <c:pt idx="2954">
                  <c:v>2017-06-16</c:v>
                </c:pt>
                <c:pt idx="2955">
                  <c:v>2017-06-19</c:v>
                </c:pt>
                <c:pt idx="2956">
                  <c:v>2017-06-20</c:v>
                </c:pt>
                <c:pt idx="2957">
                  <c:v>2017-06-21</c:v>
                </c:pt>
                <c:pt idx="2958">
                  <c:v>2017-06-22</c:v>
                </c:pt>
                <c:pt idx="2959">
                  <c:v>2017-06-23</c:v>
                </c:pt>
                <c:pt idx="2960">
                  <c:v>2017-06-26</c:v>
                </c:pt>
                <c:pt idx="2961">
                  <c:v>2017-06-27</c:v>
                </c:pt>
                <c:pt idx="2962">
                  <c:v>2017-06-28</c:v>
                </c:pt>
                <c:pt idx="2963">
                  <c:v>2017-06-29</c:v>
                </c:pt>
                <c:pt idx="2964">
                  <c:v>2017-06-30</c:v>
                </c:pt>
                <c:pt idx="2965">
                  <c:v>2017-07-03</c:v>
                </c:pt>
                <c:pt idx="2966">
                  <c:v>2017-07-05</c:v>
                </c:pt>
                <c:pt idx="2967">
                  <c:v>2017-07-06</c:v>
                </c:pt>
                <c:pt idx="2968">
                  <c:v>2017-07-07</c:v>
                </c:pt>
                <c:pt idx="2969">
                  <c:v>2017-07-10</c:v>
                </c:pt>
                <c:pt idx="2970">
                  <c:v>2017-07-11</c:v>
                </c:pt>
                <c:pt idx="2971">
                  <c:v>2017-07-12</c:v>
                </c:pt>
                <c:pt idx="2972">
                  <c:v>2017-07-13</c:v>
                </c:pt>
                <c:pt idx="2973">
                  <c:v>2017-07-14</c:v>
                </c:pt>
                <c:pt idx="2974">
                  <c:v>2017-07-17</c:v>
                </c:pt>
                <c:pt idx="2975">
                  <c:v>2017-07-18</c:v>
                </c:pt>
                <c:pt idx="2976">
                  <c:v>2017-07-19</c:v>
                </c:pt>
                <c:pt idx="2977">
                  <c:v>2017-07-20</c:v>
                </c:pt>
                <c:pt idx="2978">
                  <c:v>2017-07-21</c:v>
                </c:pt>
                <c:pt idx="2979">
                  <c:v>2017-07-24</c:v>
                </c:pt>
                <c:pt idx="2980">
                  <c:v>2017-07-25</c:v>
                </c:pt>
                <c:pt idx="2981">
                  <c:v>2017-07-26</c:v>
                </c:pt>
                <c:pt idx="2982">
                  <c:v>2017-07-27</c:v>
                </c:pt>
                <c:pt idx="2983">
                  <c:v>2017-07-28</c:v>
                </c:pt>
                <c:pt idx="2984">
                  <c:v>2017-07-31</c:v>
                </c:pt>
                <c:pt idx="2985">
                  <c:v>2017-08-01</c:v>
                </c:pt>
                <c:pt idx="2986">
                  <c:v>2017-08-02</c:v>
                </c:pt>
                <c:pt idx="2987">
                  <c:v>2017-08-03</c:v>
                </c:pt>
                <c:pt idx="2988">
                  <c:v>2017-08-04</c:v>
                </c:pt>
                <c:pt idx="2989">
                  <c:v>2017-08-07</c:v>
                </c:pt>
                <c:pt idx="2990">
                  <c:v>2017-08-08</c:v>
                </c:pt>
                <c:pt idx="2991">
                  <c:v>2017-08-09</c:v>
                </c:pt>
                <c:pt idx="2992">
                  <c:v>2017-08-10</c:v>
                </c:pt>
                <c:pt idx="2993">
                  <c:v>2017-08-11</c:v>
                </c:pt>
                <c:pt idx="2994">
                  <c:v>2017-08-14</c:v>
                </c:pt>
                <c:pt idx="2995">
                  <c:v>2017-08-15</c:v>
                </c:pt>
                <c:pt idx="2996">
                  <c:v>2017-08-16</c:v>
                </c:pt>
                <c:pt idx="2997">
                  <c:v>2017-08-17</c:v>
                </c:pt>
                <c:pt idx="2998">
                  <c:v>2017-08-18</c:v>
                </c:pt>
                <c:pt idx="2999">
                  <c:v>2017-08-21</c:v>
                </c:pt>
                <c:pt idx="3000">
                  <c:v>2017-08-22</c:v>
                </c:pt>
                <c:pt idx="3001">
                  <c:v>2017-08-23</c:v>
                </c:pt>
                <c:pt idx="3002">
                  <c:v>2017-08-24</c:v>
                </c:pt>
                <c:pt idx="3003">
                  <c:v>2017-08-25</c:v>
                </c:pt>
                <c:pt idx="3004">
                  <c:v>2017-08-28</c:v>
                </c:pt>
                <c:pt idx="3005">
                  <c:v>2017-08-29</c:v>
                </c:pt>
                <c:pt idx="3006">
                  <c:v>2017-08-30</c:v>
                </c:pt>
                <c:pt idx="3007">
                  <c:v>2017-08-31</c:v>
                </c:pt>
                <c:pt idx="3008">
                  <c:v>2017-09-01</c:v>
                </c:pt>
                <c:pt idx="3009">
                  <c:v>2017-09-05</c:v>
                </c:pt>
                <c:pt idx="3010">
                  <c:v>2017-09-06</c:v>
                </c:pt>
                <c:pt idx="3011">
                  <c:v>2017-09-07</c:v>
                </c:pt>
                <c:pt idx="3012">
                  <c:v>2017-09-08</c:v>
                </c:pt>
                <c:pt idx="3013">
                  <c:v>2017-09-11</c:v>
                </c:pt>
                <c:pt idx="3014">
                  <c:v>2017-09-12</c:v>
                </c:pt>
                <c:pt idx="3015">
                  <c:v>2017-09-13</c:v>
                </c:pt>
                <c:pt idx="3016">
                  <c:v>2017-09-14</c:v>
                </c:pt>
                <c:pt idx="3017">
                  <c:v>2017-09-15</c:v>
                </c:pt>
                <c:pt idx="3018">
                  <c:v>2017-09-18</c:v>
                </c:pt>
                <c:pt idx="3019">
                  <c:v>2017-09-19</c:v>
                </c:pt>
                <c:pt idx="3020">
                  <c:v>2017-09-20</c:v>
                </c:pt>
                <c:pt idx="3021">
                  <c:v>2017-09-21</c:v>
                </c:pt>
                <c:pt idx="3022">
                  <c:v>2017-09-22</c:v>
                </c:pt>
                <c:pt idx="3023">
                  <c:v>2017-09-25</c:v>
                </c:pt>
                <c:pt idx="3024">
                  <c:v>2017-09-26</c:v>
                </c:pt>
                <c:pt idx="3025">
                  <c:v>2017-09-27</c:v>
                </c:pt>
                <c:pt idx="3026">
                  <c:v>2017-09-28</c:v>
                </c:pt>
                <c:pt idx="3027">
                  <c:v>2017-09-29</c:v>
                </c:pt>
                <c:pt idx="3028">
                  <c:v>2017-10-02</c:v>
                </c:pt>
                <c:pt idx="3029">
                  <c:v>2017-10-03</c:v>
                </c:pt>
                <c:pt idx="3030">
                  <c:v>2017-10-04</c:v>
                </c:pt>
                <c:pt idx="3031">
                  <c:v>2017-10-05</c:v>
                </c:pt>
                <c:pt idx="3032">
                  <c:v>2017-10-06</c:v>
                </c:pt>
                <c:pt idx="3033">
                  <c:v>2017-10-09</c:v>
                </c:pt>
                <c:pt idx="3034">
                  <c:v>2017-10-10</c:v>
                </c:pt>
                <c:pt idx="3035">
                  <c:v>2017-10-11</c:v>
                </c:pt>
                <c:pt idx="3036">
                  <c:v>2017-10-12</c:v>
                </c:pt>
                <c:pt idx="3037">
                  <c:v>2017-10-13</c:v>
                </c:pt>
                <c:pt idx="3038">
                  <c:v>2017-10-16</c:v>
                </c:pt>
                <c:pt idx="3039">
                  <c:v>2017-10-17</c:v>
                </c:pt>
                <c:pt idx="3040">
                  <c:v>2017-10-18</c:v>
                </c:pt>
                <c:pt idx="3041">
                  <c:v>2017-10-19</c:v>
                </c:pt>
                <c:pt idx="3042">
                  <c:v>2017-10-20</c:v>
                </c:pt>
                <c:pt idx="3043">
                  <c:v>2017-10-23</c:v>
                </c:pt>
                <c:pt idx="3044">
                  <c:v>2017-10-24</c:v>
                </c:pt>
                <c:pt idx="3045">
                  <c:v>2017-10-25</c:v>
                </c:pt>
                <c:pt idx="3046">
                  <c:v>2017-10-26</c:v>
                </c:pt>
                <c:pt idx="3047">
                  <c:v>2017-10-27</c:v>
                </c:pt>
                <c:pt idx="3048">
                  <c:v>2017-10-30</c:v>
                </c:pt>
                <c:pt idx="3049">
                  <c:v>2017-10-31</c:v>
                </c:pt>
                <c:pt idx="3050">
                  <c:v>2017-11-01</c:v>
                </c:pt>
                <c:pt idx="3051">
                  <c:v>2017-11-02</c:v>
                </c:pt>
                <c:pt idx="3052">
                  <c:v>2017-11-03</c:v>
                </c:pt>
                <c:pt idx="3053">
                  <c:v>2017-11-06</c:v>
                </c:pt>
                <c:pt idx="3054">
                  <c:v>2017-11-07</c:v>
                </c:pt>
                <c:pt idx="3055">
                  <c:v>2017-11-08</c:v>
                </c:pt>
                <c:pt idx="3056">
                  <c:v>2017-11-09</c:v>
                </c:pt>
                <c:pt idx="3057">
                  <c:v>2017-11-10</c:v>
                </c:pt>
                <c:pt idx="3058">
                  <c:v>2017-11-13</c:v>
                </c:pt>
                <c:pt idx="3059">
                  <c:v>2017-11-14</c:v>
                </c:pt>
                <c:pt idx="3060">
                  <c:v>2017-11-15</c:v>
                </c:pt>
                <c:pt idx="3061">
                  <c:v>2017-11-16</c:v>
                </c:pt>
                <c:pt idx="3062">
                  <c:v>2017-11-17</c:v>
                </c:pt>
                <c:pt idx="3063">
                  <c:v>2017-11-20</c:v>
                </c:pt>
                <c:pt idx="3064">
                  <c:v>2017-11-21</c:v>
                </c:pt>
                <c:pt idx="3065">
                  <c:v>2017-11-22</c:v>
                </c:pt>
                <c:pt idx="3066">
                  <c:v>2017-11-24</c:v>
                </c:pt>
                <c:pt idx="3067">
                  <c:v>2017-11-27</c:v>
                </c:pt>
                <c:pt idx="3068">
                  <c:v>2017-11-28</c:v>
                </c:pt>
                <c:pt idx="3069">
                  <c:v>2017-11-29</c:v>
                </c:pt>
                <c:pt idx="3070">
                  <c:v>2017-11-30</c:v>
                </c:pt>
                <c:pt idx="3071">
                  <c:v>2017-12-01</c:v>
                </c:pt>
                <c:pt idx="3072">
                  <c:v>2017-12-04</c:v>
                </c:pt>
                <c:pt idx="3073">
                  <c:v>2017-12-05</c:v>
                </c:pt>
                <c:pt idx="3074">
                  <c:v>2017-12-06</c:v>
                </c:pt>
                <c:pt idx="3075">
                  <c:v>2017-12-07</c:v>
                </c:pt>
                <c:pt idx="3076">
                  <c:v>2017-12-08</c:v>
                </c:pt>
                <c:pt idx="3077">
                  <c:v>2017-12-11</c:v>
                </c:pt>
                <c:pt idx="3078">
                  <c:v>2017-12-12</c:v>
                </c:pt>
                <c:pt idx="3079">
                  <c:v>2017-12-13</c:v>
                </c:pt>
                <c:pt idx="3080">
                  <c:v>2017-12-14</c:v>
                </c:pt>
                <c:pt idx="3081">
                  <c:v>2017-12-15</c:v>
                </c:pt>
                <c:pt idx="3082">
                  <c:v>2017-12-18</c:v>
                </c:pt>
                <c:pt idx="3083">
                  <c:v>2017-12-19</c:v>
                </c:pt>
                <c:pt idx="3084">
                  <c:v>2017-12-20</c:v>
                </c:pt>
                <c:pt idx="3085">
                  <c:v>2017-12-21</c:v>
                </c:pt>
                <c:pt idx="3086">
                  <c:v>2017-12-22</c:v>
                </c:pt>
                <c:pt idx="3087">
                  <c:v>2017-12-26</c:v>
                </c:pt>
                <c:pt idx="3088">
                  <c:v>2017-12-27</c:v>
                </c:pt>
                <c:pt idx="3089">
                  <c:v>2017-12-28</c:v>
                </c:pt>
                <c:pt idx="3090">
                  <c:v>2017-12-29</c:v>
                </c:pt>
                <c:pt idx="3091">
                  <c:v>2018-01-02</c:v>
                </c:pt>
                <c:pt idx="3092">
                  <c:v>2018-01-03</c:v>
                </c:pt>
                <c:pt idx="3093">
                  <c:v>2018-01-04</c:v>
                </c:pt>
                <c:pt idx="3094">
                  <c:v>2018-01-05</c:v>
                </c:pt>
                <c:pt idx="3095">
                  <c:v>2018-01-08</c:v>
                </c:pt>
                <c:pt idx="3096">
                  <c:v>2018-01-09</c:v>
                </c:pt>
                <c:pt idx="3097">
                  <c:v>2018-01-10</c:v>
                </c:pt>
                <c:pt idx="3098">
                  <c:v>2018-01-11</c:v>
                </c:pt>
                <c:pt idx="3099">
                  <c:v>2018-01-12</c:v>
                </c:pt>
                <c:pt idx="3100">
                  <c:v>2018-01-16</c:v>
                </c:pt>
                <c:pt idx="3101">
                  <c:v>2018-01-17</c:v>
                </c:pt>
                <c:pt idx="3102">
                  <c:v>2018-01-18</c:v>
                </c:pt>
                <c:pt idx="3103">
                  <c:v>2018-01-19</c:v>
                </c:pt>
                <c:pt idx="3104">
                  <c:v>2018-01-22</c:v>
                </c:pt>
                <c:pt idx="3105">
                  <c:v>2018-01-23</c:v>
                </c:pt>
                <c:pt idx="3106">
                  <c:v>2018-01-24</c:v>
                </c:pt>
                <c:pt idx="3107">
                  <c:v>2018-01-25</c:v>
                </c:pt>
                <c:pt idx="3108">
                  <c:v>2018-01-26</c:v>
                </c:pt>
                <c:pt idx="3109">
                  <c:v>2018-01-29</c:v>
                </c:pt>
                <c:pt idx="3110">
                  <c:v>2018-01-30</c:v>
                </c:pt>
                <c:pt idx="3111">
                  <c:v>2018-01-31</c:v>
                </c:pt>
                <c:pt idx="3112">
                  <c:v>2018-02-01</c:v>
                </c:pt>
                <c:pt idx="3113">
                  <c:v>2018-02-02</c:v>
                </c:pt>
                <c:pt idx="3114">
                  <c:v>2018-02-05</c:v>
                </c:pt>
                <c:pt idx="3115">
                  <c:v>2018-02-06</c:v>
                </c:pt>
                <c:pt idx="3116">
                  <c:v>2018-02-07</c:v>
                </c:pt>
                <c:pt idx="3117">
                  <c:v>2018-02-08</c:v>
                </c:pt>
                <c:pt idx="3118">
                  <c:v>2018-02-09</c:v>
                </c:pt>
                <c:pt idx="3119">
                  <c:v>2018-02-12</c:v>
                </c:pt>
                <c:pt idx="3120">
                  <c:v>2018-02-13</c:v>
                </c:pt>
                <c:pt idx="3121">
                  <c:v>2018-02-14</c:v>
                </c:pt>
                <c:pt idx="3122">
                  <c:v>2018-02-15</c:v>
                </c:pt>
                <c:pt idx="3123">
                  <c:v>2018-02-16</c:v>
                </c:pt>
                <c:pt idx="3124">
                  <c:v>2018-02-20</c:v>
                </c:pt>
                <c:pt idx="3125">
                  <c:v>2018-02-21</c:v>
                </c:pt>
                <c:pt idx="3126">
                  <c:v>2018-02-22</c:v>
                </c:pt>
                <c:pt idx="3127">
                  <c:v>2018-02-23</c:v>
                </c:pt>
                <c:pt idx="3128">
                  <c:v>2018-02-26</c:v>
                </c:pt>
                <c:pt idx="3129">
                  <c:v>2018-02-27</c:v>
                </c:pt>
                <c:pt idx="3130">
                  <c:v>2018-02-28</c:v>
                </c:pt>
                <c:pt idx="3131">
                  <c:v>2018-03-01</c:v>
                </c:pt>
                <c:pt idx="3132">
                  <c:v>2018-03-02</c:v>
                </c:pt>
                <c:pt idx="3133">
                  <c:v>2018-03-05</c:v>
                </c:pt>
                <c:pt idx="3134">
                  <c:v>2018-03-06</c:v>
                </c:pt>
                <c:pt idx="3135">
                  <c:v>2018-03-07</c:v>
                </c:pt>
                <c:pt idx="3136">
                  <c:v>2018-03-08</c:v>
                </c:pt>
                <c:pt idx="3137">
                  <c:v>2018-03-09</c:v>
                </c:pt>
                <c:pt idx="3138">
                  <c:v>2018-03-12</c:v>
                </c:pt>
                <c:pt idx="3139">
                  <c:v>2018-03-13</c:v>
                </c:pt>
                <c:pt idx="3140">
                  <c:v>2018-03-14</c:v>
                </c:pt>
                <c:pt idx="3141">
                  <c:v>2018-03-15</c:v>
                </c:pt>
                <c:pt idx="3142">
                  <c:v>2018-03-16</c:v>
                </c:pt>
                <c:pt idx="3143">
                  <c:v>2018-03-19</c:v>
                </c:pt>
                <c:pt idx="3144">
                  <c:v>2018-03-20</c:v>
                </c:pt>
                <c:pt idx="3145">
                  <c:v>2018-03-21</c:v>
                </c:pt>
                <c:pt idx="3146">
                  <c:v>2018-03-22</c:v>
                </c:pt>
                <c:pt idx="3147">
                  <c:v>2018-03-23</c:v>
                </c:pt>
                <c:pt idx="3148">
                  <c:v>2018-03-26</c:v>
                </c:pt>
                <c:pt idx="3149">
                  <c:v>2018-03-27</c:v>
                </c:pt>
                <c:pt idx="3150">
                  <c:v>2018-03-28</c:v>
                </c:pt>
                <c:pt idx="3151">
                  <c:v>2018-03-29</c:v>
                </c:pt>
                <c:pt idx="3152">
                  <c:v>2018-04-02</c:v>
                </c:pt>
                <c:pt idx="3153">
                  <c:v>2018-04-03</c:v>
                </c:pt>
                <c:pt idx="3154">
                  <c:v>2018-04-04</c:v>
                </c:pt>
                <c:pt idx="3155">
                  <c:v>2018-04-05</c:v>
                </c:pt>
                <c:pt idx="3156">
                  <c:v>2018-04-06</c:v>
                </c:pt>
                <c:pt idx="3157">
                  <c:v>2018-04-09</c:v>
                </c:pt>
                <c:pt idx="3158">
                  <c:v>2018-04-10</c:v>
                </c:pt>
                <c:pt idx="3159">
                  <c:v>2018-04-11</c:v>
                </c:pt>
                <c:pt idx="3160">
                  <c:v>2018-04-12</c:v>
                </c:pt>
                <c:pt idx="3161">
                  <c:v>2018-04-13</c:v>
                </c:pt>
                <c:pt idx="3162">
                  <c:v>2018-04-16</c:v>
                </c:pt>
                <c:pt idx="3163">
                  <c:v>2018-04-17</c:v>
                </c:pt>
                <c:pt idx="3164">
                  <c:v>2018-04-18</c:v>
                </c:pt>
                <c:pt idx="3165">
                  <c:v>2018-04-19</c:v>
                </c:pt>
                <c:pt idx="3166">
                  <c:v>2018-04-20</c:v>
                </c:pt>
                <c:pt idx="3167">
                  <c:v>2018-04-23</c:v>
                </c:pt>
                <c:pt idx="3168">
                  <c:v>2018-04-24</c:v>
                </c:pt>
                <c:pt idx="3169">
                  <c:v>2018-04-25</c:v>
                </c:pt>
                <c:pt idx="3170">
                  <c:v>2018-04-26</c:v>
                </c:pt>
                <c:pt idx="3171">
                  <c:v>2018-04-27</c:v>
                </c:pt>
                <c:pt idx="3172">
                  <c:v>2018-04-30</c:v>
                </c:pt>
                <c:pt idx="3173">
                  <c:v>2018-05-01</c:v>
                </c:pt>
                <c:pt idx="3174">
                  <c:v>2018-05-02</c:v>
                </c:pt>
                <c:pt idx="3175">
                  <c:v>2018-05-03</c:v>
                </c:pt>
                <c:pt idx="3176">
                  <c:v>2018-05-04</c:v>
                </c:pt>
                <c:pt idx="3177">
                  <c:v>2018-05-07</c:v>
                </c:pt>
                <c:pt idx="3178">
                  <c:v>2018-05-08</c:v>
                </c:pt>
                <c:pt idx="3179">
                  <c:v>2018-05-09</c:v>
                </c:pt>
                <c:pt idx="3180">
                  <c:v>2018-05-10</c:v>
                </c:pt>
                <c:pt idx="3181">
                  <c:v>2018-05-11</c:v>
                </c:pt>
                <c:pt idx="3182">
                  <c:v>2018-05-14</c:v>
                </c:pt>
                <c:pt idx="3183">
                  <c:v>2018-05-15</c:v>
                </c:pt>
                <c:pt idx="3184">
                  <c:v>2018-05-16</c:v>
                </c:pt>
                <c:pt idx="3185">
                  <c:v>2018-05-17</c:v>
                </c:pt>
                <c:pt idx="3186">
                  <c:v>2018-05-18</c:v>
                </c:pt>
                <c:pt idx="3187">
                  <c:v>2018-05-21</c:v>
                </c:pt>
                <c:pt idx="3188">
                  <c:v>2018-05-22</c:v>
                </c:pt>
                <c:pt idx="3189">
                  <c:v>2018-05-23</c:v>
                </c:pt>
                <c:pt idx="3190">
                  <c:v>2018-05-24</c:v>
                </c:pt>
                <c:pt idx="3191">
                  <c:v>2018-05-25</c:v>
                </c:pt>
                <c:pt idx="3192">
                  <c:v>2018-05-29</c:v>
                </c:pt>
                <c:pt idx="3193">
                  <c:v>2018-05-30</c:v>
                </c:pt>
                <c:pt idx="3194">
                  <c:v>2018-05-31</c:v>
                </c:pt>
                <c:pt idx="3195">
                  <c:v>2018-06-01</c:v>
                </c:pt>
                <c:pt idx="3196">
                  <c:v>2018-06-04</c:v>
                </c:pt>
                <c:pt idx="3197">
                  <c:v>2018-06-05</c:v>
                </c:pt>
                <c:pt idx="3198">
                  <c:v>2018-06-06</c:v>
                </c:pt>
                <c:pt idx="3199">
                  <c:v>2018-06-07</c:v>
                </c:pt>
                <c:pt idx="3200">
                  <c:v>2018-06-08</c:v>
                </c:pt>
                <c:pt idx="3201">
                  <c:v>2018-06-11</c:v>
                </c:pt>
                <c:pt idx="3202">
                  <c:v>2018-06-12</c:v>
                </c:pt>
                <c:pt idx="3203">
                  <c:v>2018-06-13</c:v>
                </c:pt>
                <c:pt idx="3204">
                  <c:v>2018-06-14</c:v>
                </c:pt>
                <c:pt idx="3205">
                  <c:v>2018-06-15</c:v>
                </c:pt>
                <c:pt idx="3206">
                  <c:v>2018-06-18</c:v>
                </c:pt>
                <c:pt idx="3207">
                  <c:v>2018-06-19</c:v>
                </c:pt>
                <c:pt idx="3208">
                  <c:v>2018-06-20</c:v>
                </c:pt>
                <c:pt idx="3209">
                  <c:v>2018-06-21</c:v>
                </c:pt>
                <c:pt idx="3210">
                  <c:v>2018-06-22</c:v>
                </c:pt>
                <c:pt idx="3211">
                  <c:v>2018-06-25</c:v>
                </c:pt>
                <c:pt idx="3212">
                  <c:v>2018-06-26</c:v>
                </c:pt>
                <c:pt idx="3213">
                  <c:v>2018-06-27</c:v>
                </c:pt>
                <c:pt idx="3214">
                  <c:v>2018-06-28</c:v>
                </c:pt>
                <c:pt idx="3215">
                  <c:v>2018-06-29</c:v>
                </c:pt>
                <c:pt idx="3216">
                  <c:v>2018-07-02</c:v>
                </c:pt>
                <c:pt idx="3217">
                  <c:v>2018-07-03</c:v>
                </c:pt>
                <c:pt idx="3218">
                  <c:v>2018-07-05</c:v>
                </c:pt>
                <c:pt idx="3219">
                  <c:v>2018-07-06</c:v>
                </c:pt>
                <c:pt idx="3220">
                  <c:v>2018-07-09</c:v>
                </c:pt>
                <c:pt idx="3221">
                  <c:v>2018-07-10</c:v>
                </c:pt>
                <c:pt idx="3222">
                  <c:v>2018-07-11</c:v>
                </c:pt>
                <c:pt idx="3223">
                  <c:v>2018-07-12</c:v>
                </c:pt>
                <c:pt idx="3224">
                  <c:v>2018-07-13</c:v>
                </c:pt>
                <c:pt idx="3225">
                  <c:v>2018-07-16</c:v>
                </c:pt>
                <c:pt idx="3226">
                  <c:v>2018-07-17</c:v>
                </c:pt>
                <c:pt idx="3227">
                  <c:v>2018-07-18</c:v>
                </c:pt>
                <c:pt idx="3228">
                  <c:v>2018-07-19</c:v>
                </c:pt>
                <c:pt idx="3229">
                  <c:v>2018-07-20</c:v>
                </c:pt>
                <c:pt idx="3230">
                  <c:v>2018-07-23</c:v>
                </c:pt>
                <c:pt idx="3231">
                  <c:v>2018-07-24</c:v>
                </c:pt>
                <c:pt idx="3232">
                  <c:v>2018-07-25</c:v>
                </c:pt>
                <c:pt idx="3233">
                  <c:v>2018-07-26</c:v>
                </c:pt>
                <c:pt idx="3234">
                  <c:v>2018-07-27</c:v>
                </c:pt>
                <c:pt idx="3235">
                  <c:v>2018-07-30</c:v>
                </c:pt>
                <c:pt idx="3236">
                  <c:v>2018-07-31</c:v>
                </c:pt>
                <c:pt idx="3237">
                  <c:v>2018-08-01</c:v>
                </c:pt>
                <c:pt idx="3238">
                  <c:v>2018-08-02</c:v>
                </c:pt>
                <c:pt idx="3239">
                  <c:v>2018-08-03</c:v>
                </c:pt>
                <c:pt idx="3240">
                  <c:v>2018-08-06</c:v>
                </c:pt>
                <c:pt idx="3241">
                  <c:v>2018-08-07</c:v>
                </c:pt>
                <c:pt idx="3242">
                  <c:v>2018-08-08</c:v>
                </c:pt>
                <c:pt idx="3243">
                  <c:v>2018-08-09</c:v>
                </c:pt>
                <c:pt idx="3244">
                  <c:v>2018-08-10</c:v>
                </c:pt>
                <c:pt idx="3245">
                  <c:v>2018-08-13</c:v>
                </c:pt>
                <c:pt idx="3246">
                  <c:v>2018-08-14</c:v>
                </c:pt>
                <c:pt idx="3247">
                  <c:v>2018-08-15</c:v>
                </c:pt>
                <c:pt idx="3248">
                  <c:v>2018-08-16</c:v>
                </c:pt>
                <c:pt idx="3249">
                  <c:v>2018-08-17</c:v>
                </c:pt>
                <c:pt idx="3250">
                  <c:v>2018-08-20</c:v>
                </c:pt>
                <c:pt idx="3251">
                  <c:v>2018-08-21</c:v>
                </c:pt>
                <c:pt idx="3252">
                  <c:v>2018-08-22</c:v>
                </c:pt>
                <c:pt idx="3253">
                  <c:v>2018-08-23</c:v>
                </c:pt>
                <c:pt idx="3254">
                  <c:v>2018-08-24</c:v>
                </c:pt>
                <c:pt idx="3255">
                  <c:v>2018-08-27</c:v>
                </c:pt>
                <c:pt idx="3256">
                  <c:v>2018-08-28</c:v>
                </c:pt>
                <c:pt idx="3257">
                  <c:v>2018-08-29</c:v>
                </c:pt>
                <c:pt idx="3258">
                  <c:v>2018-08-30</c:v>
                </c:pt>
                <c:pt idx="3259">
                  <c:v>2018-08-31</c:v>
                </c:pt>
                <c:pt idx="3260">
                  <c:v>2018-09-04</c:v>
                </c:pt>
                <c:pt idx="3261">
                  <c:v>2018-09-05</c:v>
                </c:pt>
                <c:pt idx="3262">
                  <c:v>2018-09-06</c:v>
                </c:pt>
                <c:pt idx="3263">
                  <c:v>2018-09-07</c:v>
                </c:pt>
                <c:pt idx="3264">
                  <c:v>2018-09-10</c:v>
                </c:pt>
                <c:pt idx="3265">
                  <c:v>2018-09-11</c:v>
                </c:pt>
                <c:pt idx="3266">
                  <c:v>2018-09-12</c:v>
                </c:pt>
                <c:pt idx="3267">
                  <c:v>2018-09-13</c:v>
                </c:pt>
                <c:pt idx="3268">
                  <c:v>2018-09-14</c:v>
                </c:pt>
                <c:pt idx="3269">
                  <c:v>2018-09-17</c:v>
                </c:pt>
                <c:pt idx="3270">
                  <c:v>2018-09-18</c:v>
                </c:pt>
                <c:pt idx="3271">
                  <c:v>2018-09-19</c:v>
                </c:pt>
                <c:pt idx="3272">
                  <c:v>2018-09-20</c:v>
                </c:pt>
                <c:pt idx="3273">
                  <c:v>2018-09-21</c:v>
                </c:pt>
                <c:pt idx="3274">
                  <c:v>2018-09-24</c:v>
                </c:pt>
                <c:pt idx="3275">
                  <c:v>2018-09-25</c:v>
                </c:pt>
                <c:pt idx="3276">
                  <c:v>2018-09-26</c:v>
                </c:pt>
                <c:pt idx="3277">
                  <c:v>2018-09-27</c:v>
                </c:pt>
                <c:pt idx="3278">
                  <c:v>2018-09-28</c:v>
                </c:pt>
                <c:pt idx="3279">
                  <c:v>2018-10-01</c:v>
                </c:pt>
                <c:pt idx="3280">
                  <c:v>2018-10-02</c:v>
                </c:pt>
                <c:pt idx="3281">
                  <c:v>2018-10-03</c:v>
                </c:pt>
                <c:pt idx="3282">
                  <c:v>2018-10-04</c:v>
                </c:pt>
                <c:pt idx="3283">
                  <c:v>2018-10-05</c:v>
                </c:pt>
                <c:pt idx="3284">
                  <c:v>2018-10-08</c:v>
                </c:pt>
                <c:pt idx="3285">
                  <c:v>2018-10-09</c:v>
                </c:pt>
                <c:pt idx="3286">
                  <c:v>2018-10-10</c:v>
                </c:pt>
                <c:pt idx="3287">
                  <c:v>2018-10-11</c:v>
                </c:pt>
                <c:pt idx="3288">
                  <c:v>2018-10-12</c:v>
                </c:pt>
                <c:pt idx="3289">
                  <c:v>2018-10-15</c:v>
                </c:pt>
                <c:pt idx="3290">
                  <c:v>2018-10-16</c:v>
                </c:pt>
                <c:pt idx="3291">
                  <c:v>2018-10-17</c:v>
                </c:pt>
                <c:pt idx="3292">
                  <c:v>2018-10-18</c:v>
                </c:pt>
                <c:pt idx="3293">
                  <c:v>2018-10-19</c:v>
                </c:pt>
                <c:pt idx="3294">
                  <c:v>2018-10-22</c:v>
                </c:pt>
                <c:pt idx="3295">
                  <c:v>2018-10-23</c:v>
                </c:pt>
                <c:pt idx="3296">
                  <c:v>2018-10-24</c:v>
                </c:pt>
                <c:pt idx="3297">
                  <c:v>2018-10-25</c:v>
                </c:pt>
                <c:pt idx="3298">
                  <c:v>2018-10-26</c:v>
                </c:pt>
                <c:pt idx="3299">
                  <c:v>2018-10-29</c:v>
                </c:pt>
                <c:pt idx="3300">
                  <c:v>2018-10-30</c:v>
                </c:pt>
                <c:pt idx="3301">
                  <c:v>2018-10-31</c:v>
                </c:pt>
                <c:pt idx="3302">
                  <c:v>2018-11-01</c:v>
                </c:pt>
                <c:pt idx="3303">
                  <c:v>2018-11-02</c:v>
                </c:pt>
                <c:pt idx="3304">
                  <c:v>2018-11-05</c:v>
                </c:pt>
                <c:pt idx="3305">
                  <c:v>2018-11-06</c:v>
                </c:pt>
                <c:pt idx="3306">
                  <c:v>2018-11-07</c:v>
                </c:pt>
                <c:pt idx="3307">
                  <c:v>2018-11-08</c:v>
                </c:pt>
                <c:pt idx="3308">
                  <c:v>2018-11-09</c:v>
                </c:pt>
                <c:pt idx="3309">
                  <c:v>2018-11-12</c:v>
                </c:pt>
                <c:pt idx="3310">
                  <c:v>2018-11-13</c:v>
                </c:pt>
                <c:pt idx="3311">
                  <c:v>2018-11-14</c:v>
                </c:pt>
                <c:pt idx="3312">
                  <c:v>2018-11-15</c:v>
                </c:pt>
                <c:pt idx="3313">
                  <c:v>2018-11-16</c:v>
                </c:pt>
                <c:pt idx="3314">
                  <c:v>2018-11-19</c:v>
                </c:pt>
                <c:pt idx="3315">
                  <c:v>2018-11-20</c:v>
                </c:pt>
                <c:pt idx="3316">
                  <c:v>2018-11-21</c:v>
                </c:pt>
                <c:pt idx="3317">
                  <c:v>2018-11-23</c:v>
                </c:pt>
                <c:pt idx="3318">
                  <c:v>2018-11-26</c:v>
                </c:pt>
                <c:pt idx="3319">
                  <c:v>2018-11-27</c:v>
                </c:pt>
                <c:pt idx="3320">
                  <c:v>2018-11-28</c:v>
                </c:pt>
                <c:pt idx="3321">
                  <c:v>2018-11-29</c:v>
                </c:pt>
                <c:pt idx="3322">
                  <c:v>2018-11-30</c:v>
                </c:pt>
                <c:pt idx="3323">
                  <c:v>2018-12-03</c:v>
                </c:pt>
                <c:pt idx="3324">
                  <c:v>2018-12-04</c:v>
                </c:pt>
                <c:pt idx="3325">
                  <c:v>2018-12-06</c:v>
                </c:pt>
                <c:pt idx="3326">
                  <c:v>2018-12-07</c:v>
                </c:pt>
                <c:pt idx="3327">
                  <c:v>2018-12-10</c:v>
                </c:pt>
                <c:pt idx="3328">
                  <c:v>2018-12-11</c:v>
                </c:pt>
                <c:pt idx="3329">
                  <c:v>2018-12-12</c:v>
                </c:pt>
                <c:pt idx="3330">
                  <c:v>2018-12-13</c:v>
                </c:pt>
                <c:pt idx="3331">
                  <c:v>2018-12-14</c:v>
                </c:pt>
                <c:pt idx="3332">
                  <c:v>2018-12-17</c:v>
                </c:pt>
                <c:pt idx="3333">
                  <c:v>2018-12-18</c:v>
                </c:pt>
                <c:pt idx="3334">
                  <c:v>2018-12-19</c:v>
                </c:pt>
                <c:pt idx="3335">
                  <c:v>2018-12-20</c:v>
                </c:pt>
                <c:pt idx="3336">
                  <c:v>2018-12-21</c:v>
                </c:pt>
                <c:pt idx="3337">
                  <c:v>2018-12-24</c:v>
                </c:pt>
                <c:pt idx="3338">
                  <c:v>2018-12-26</c:v>
                </c:pt>
                <c:pt idx="3339">
                  <c:v>2018-12-27</c:v>
                </c:pt>
                <c:pt idx="3340">
                  <c:v>2018-12-28</c:v>
                </c:pt>
                <c:pt idx="3341">
                  <c:v>2018-12-31</c:v>
                </c:pt>
                <c:pt idx="3342">
                  <c:v>2019-01-02</c:v>
                </c:pt>
                <c:pt idx="3343">
                  <c:v>2019-01-03</c:v>
                </c:pt>
                <c:pt idx="3344">
                  <c:v>2019-01-04</c:v>
                </c:pt>
                <c:pt idx="3345">
                  <c:v>2019-01-07</c:v>
                </c:pt>
                <c:pt idx="3346">
                  <c:v>2019-01-08</c:v>
                </c:pt>
                <c:pt idx="3347">
                  <c:v>2019-01-09</c:v>
                </c:pt>
                <c:pt idx="3348">
                  <c:v>2019-01-10</c:v>
                </c:pt>
                <c:pt idx="3349">
                  <c:v>2019-01-11</c:v>
                </c:pt>
                <c:pt idx="3350">
                  <c:v>2019-01-14</c:v>
                </c:pt>
                <c:pt idx="3351">
                  <c:v>2019-01-15</c:v>
                </c:pt>
                <c:pt idx="3352">
                  <c:v>2019-01-16</c:v>
                </c:pt>
                <c:pt idx="3353">
                  <c:v>2019-01-17</c:v>
                </c:pt>
                <c:pt idx="3354">
                  <c:v>2019-01-18</c:v>
                </c:pt>
                <c:pt idx="3355">
                  <c:v>2019-01-22</c:v>
                </c:pt>
                <c:pt idx="3356">
                  <c:v>2019-01-23</c:v>
                </c:pt>
                <c:pt idx="3357">
                  <c:v>2019-01-24</c:v>
                </c:pt>
                <c:pt idx="3358">
                  <c:v>2019-01-25</c:v>
                </c:pt>
                <c:pt idx="3359">
                  <c:v>2019-01-28</c:v>
                </c:pt>
                <c:pt idx="3360">
                  <c:v>2019-01-29</c:v>
                </c:pt>
                <c:pt idx="3361">
                  <c:v>2019-01-30</c:v>
                </c:pt>
                <c:pt idx="3362">
                  <c:v>2019-01-31</c:v>
                </c:pt>
                <c:pt idx="3363">
                  <c:v>2019-02-01</c:v>
                </c:pt>
                <c:pt idx="3364">
                  <c:v>2019-02-04</c:v>
                </c:pt>
                <c:pt idx="3365">
                  <c:v>2019-02-05</c:v>
                </c:pt>
                <c:pt idx="3366">
                  <c:v>2019-02-06</c:v>
                </c:pt>
                <c:pt idx="3367">
                  <c:v>2019-02-07</c:v>
                </c:pt>
                <c:pt idx="3368">
                  <c:v>2019-02-08</c:v>
                </c:pt>
                <c:pt idx="3369">
                  <c:v>2019-02-11</c:v>
                </c:pt>
                <c:pt idx="3370">
                  <c:v>2019-02-12</c:v>
                </c:pt>
                <c:pt idx="3371">
                  <c:v>2019-02-13</c:v>
                </c:pt>
                <c:pt idx="3372">
                  <c:v>2019-02-14</c:v>
                </c:pt>
                <c:pt idx="3373">
                  <c:v>2019-02-15</c:v>
                </c:pt>
                <c:pt idx="3374">
                  <c:v>2019-02-19</c:v>
                </c:pt>
                <c:pt idx="3375">
                  <c:v>2019-02-20</c:v>
                </c:pt>
                <c:pt idx="3376">
                  <c:v>2019-02-21</c:v>
                </c:pt>
                <c:pt idx="3377">
                  <c:v>2019-02-22</c:v>
                </c:pt>
                <c:pt idx="3378">
                  <c:v>2019-02-25</c:v>
                </c:pt>
                <c:pt idx="3379">
                  <c:v>2019-02-26</c:v>
                </c:pt>
                <c:pt idx="3380">
                  <c:v>2019-02-27</c:v>
                </c:pt>
                <c:pt idx="3381">
                  <c:v>2019-02-28</c:v>
                </c:pt>
                <c:pt idx="3382">
                  <c:v>2019-03-01</c:v>
                </c:pt>
                <c:pt idx="3383">
                  <c:v>2019-03-04</c:v>
                </c:pt>
                <c:pt idx="3384">
                  <c:v>2019-03-05</c:v>
                </c:pt>
                <c:pt idx="3385">
                  <c:v>2019-03-06</c:v>
                </c:pt>
                <c:pt idx="3386">
                  <c:v>2019-03-07</c:v>
                </c:pt>
                <c:pt idx="3387">
                  <c:v>2019-03-08</c:v>
                </c:pt>
                <c:pt idx="3388">
                  <c:v>2019-03-11</c:v>
                </c:pt>
                <c:pt idx="3389">
                  <c:v>2019-03-12</c:v>
                </c:pt>
                <c:pt idx="3390">
                  <c:v>2019-03-13</c:v>
                </c:pt>
                <c:pt idx="3391">
                  <c:v>2019-03-14</c:v>
                </c:pt>
                <c:pt idx="3392">
                  <c:v>2019-03-15</c:v>
                </c:pt>
                <c:pt idx="3393">
                  <c:v>2019-03-18</c:v>
                </c:pt>
                <c:pt idx="3394">
                  <c:v>2019-03-19</c:v>
                </c:pt>
                <c:pt idx="3395">
                  <c:v>2019-03-20</c:v>
                </c:pt>
                <c:pt idx="3396">
                  <c:v>2019-03-21</c:v>
                </c:pt>
                <c:pt idx="3397">
                  <c:v>2019-03-22</c:v>
                </c:pt>
                <c:pt idx="3398">
                  <c:v>2019-03-25</c:v>
                </c:pt>
                <c:pt idx="3399">
                  <c:v>2019-03-26</c:v>
                </c:pt>
                <c:pt idx="3400">
                  <c:v>2019-03-27</c:v>
                </c:pt>
                <c:pt idx="3401">
                  <c:v>2019-03-28</c:v>
                </c:pt>
                <c:pt idx="3402">
                  <c:v>2019-03-29</c:v>
                </c:pt>
                <c:pt idx="3403">
                  <c:v>2019-04-01</c:v>
                </c:pt>
                <c:pt idx="3404">
                  <c:v>2019-04-02</c:v>
                </c:pt>
                <c:pt idx="3405">
                  <c:v>2019-04-03</c:v>
                </c:pt>
                <c:pt idx="3406">
                  <c:v>2019-04-04</c:v>
                </c:pt>
                <c:pt idx="3407">
                  <c:v>2019-04-05</c:v>
                </c:pt>
                <c:pt idx="3408">
                  <c:v>2019-04-08</c:v>
                </c:pt>
                <c:pt idx="3409">
                  <c:v>2019-04-09</c:v>
                </c:pt>
                <c:pt idx="3410">
                  <c:v>2019-04-10</c:v>
                </c:pt>
                <c:pt idx="3411">
                  <c:v>2019-04-11</c:v>
                </c:pt>
                <c:pt idx="3412">
                  <c:v>2019-04-12</c:v>
                </c:pt>
                <c:pt idx="3413">
                  <c:v>2019-04-15</c:v>
                </c:pt>
                <c:pt idx="3414">
                  <c:v>2019-04-16</c:v>
                </c:pt>
                <c:pt idx="3415">
                  <c:v>2019-04-17</c:v>
                </c:pt>
                <c:pt idx="3416">
                  <c:v>2019-04-18</c:v>
                </c:pt>
                <c:pt idx="3417">
                  <c:v>2019-04-22</c:v>
                </c:pt>
                <c:pt idx="3418">
                  <c:v>2019-04-23</c:v>
                </c:pt>
                <c:pt idx="3419">
                  <c:v>2019-04-24</c:v>
                </c:pt>
                <c:pt idx="3420">
                  <c:v>2019-04-25</c:v>
                </c:pt>
                <c:pt idx="3421">
                  <c:v>2019-04-26</c:v>
                </c:pt>
                <c:pt idx="3422">
                  <c:v>2019-04-29</c:v>
                </c:pt>
                <c:pt idx="3423">
                  <c:v>2019-04-30</c:v>
                </c:pt>
                <c:pt idx="3424">
                  <c:v>2019-05-01</c:v>
                </c:pt>
                <c:pt idx="3425">
                  <c:v>2019-05-02</c:v>
                </c:pt>
                <c:pt idx="3426">
                  <c:v>2019-05-03</c:v>
                </c:pt>
                <c:pt idx="3427">
                  <c:v>2019-05-06</c:v>
                </c:pt>
                <c:pt idx="3428">
                  <c:v>2019-05-07</c:v>
                </c:pt>
                <c:pt idx="3429">
                  <c:v>2019-05-08</c:v>
                </c:pt>
                <c:pt idx="3430">
                  <c:v>2019-05-09</c:v>
                </c:pt>
                <c:pt idx="3431">
                  <c:v>2019-05-10</c:v>
                </c:pt>
                <c:pt idx="3432">
                  <c:v>2019-05-13</c:v>
                </c:pt>
                <c:pt idx="3433">
                  <c:v>2019-05-14</c:v>
                </c:pt>
                <c:pt idx="3434">
                  <c:v>2019-05-15</c:v>
                </c:pt>
                <c:pt idx="3435">
                  <c:v>2019-05-16</c:v>
                </c:pt>
                <c:pt idx="3436">
                  <c:v>2019-05-17</c:v>
                </c:pt>
                <c:pt idx="3437">
                  <c:v>2019-05-20</c:v>
                </c:pt>
                <c:pt idx="3438">
                  <c:v>2019-05-21</c:v>
                </c:pt>
                <c:pt idx="3439">
                  <c:v>2019-05-22</c:v>
                </c:pt>
                <c:pt idx="3440">
                  <c:v>2019-05-23</c:v>
                </c:pt>
                <c:pt idx="3441">
                  <c:v>2019-05-24</c:v>
                </c:pt>
                <c:pt idx="3442">
                  <c:v>2019-05-28</c:v>
                </c:pt>
                <c:pt idx="3443">
                  <c:v>2019-05-29</c:v>
                </c:pt>
                <c:pt idx="3444">
                  <c:v>2019-05-30</c:v>
                </c:pt>
                <c:pt idx="3445">
                  <c:v>2019-05-31</c:v>
                </c:pt>
                <c:pt idx="3446">
                  <c:v>2019-06-03</c:v>
                </c:pt>
                <c:pt idx="3447">
                  <c:v>2019-06-04</c:v>
                </c:pt>
                <c:pt idx="3448">
                  <c:v>2019-06-05</c:v>
                </c:pt>
                <c:pt idx="3449">
                  <c:v>2019-06-06</c:v>
                </c:pt>
                <c:pt idx="3450">
                  <c:v>2019-06-07</c:v>
                </c:pt>
                <c:pt idx="3451">
                  <c:v>2019-06-10</c:v>
                </c:pt>
                <c:pt idx="3452">
                  <c:v>2019-06-11</c:v>
                </c:pt>
                <c:pt idx="3453">
                  <c:v>2019-06-12</c:v>
                </c:pt>
                <c:pt idx="3454">
                  <c:v>2019-06-13</c:v>
                </c:pt>
                <c:pt idx="3455">
                  <c:v>2019-06-14</c:v>
                </c:pt>
                <c:pt idx="3456">
                  <c:v>2019-06-17</c:v>
                </c:pt>
                <c:pt idx="3457">
                  <c:v>2019-06-18</c:v>
                </c:pt>
                <c:pt idx="3458">
                  <c:v>2019-06-19</c:v>
                </c:pt>
                <c:pt idx="3459">
                  <c:v>2019-06-20</c:v>
                </c:pt>
                <c:pt idx="3460">
                  <c:v>2019-06-21</c:v>
                </c:pt>
                <c:pt idx="3461">
                  <c:v>2019-06-24</c:v>
                </c:pt>
                <c:pt idx="3462">
                  <c:v>2019-06-25</c:v>
                </c:pt>
                <c:pt idx="3463">
                  <c:v>2019-06-26</c:v>
                </c:pt>
                <c:pt idx="3464">
                  <c:v>2019-06-27</c:v>
                </c:pt>
                <c:pt idx="3465">
                  <c:v>2019-06-28</c:v>
                </c:pt>
                <c:pt idx="3466">
                  <c:v>2019-07-01</c:v>
                </c:pt>
                <c:pt idx="3467">
                  <c:v>2019-07-02</c:v>
                </c:pt>
                <c:pt idx="3468">
                  <c:v>2019-07-03</c:v>
                </c:pt>
                <c:pt idx="3469">
                  <c:v>2019-07-05</c:v>
                </c:pt>
                <c:pt idx="3470">
                  <c:v>2019-07-08</c:v>
                </c:pt>
                <c:pt idx="3471">
                  <c:v>2019-07-09</c:v>
                </c:pt>
                <c:pt idx="3472">
                  <c:v>2019-07-10</c:v>
                </c:pt>
                <c:pt idx="3473">
                  <c:v>2019-07-11</c:v>
                </c:pt>
                <c:pt idx="3474">
                  <c:v>2019-07-12</c:v>
                </c:pt>
                <c:pt idx="3475">
                  <c:v>2019-07-15</c:v>
                </c:pt>
                <c:pt idx="3476">
                  <c:v>2019-07-16</c:v>
                </c:pt>
                <c:pt idx="3477">
                  <c:v>2019-07-17</c:v>
                </c:pt>
                <c:pt idx="3478">
                  <c:v>2019-07-18</c:v>
                </c:pt>
                <c:pt idx="3479">
                  <c:v>2019-07-19</c:v>
                </c:pt>
                <c:pt idx="3480">
                  <c:v>2019-07-22</c:v>
                </c:pt>
                <c:pt idx="3481">
                  <c:v>2019-07-23</c:v>
                </c:pt>
                <c:pt idx="3482">
                  <c:v>2019-07-24</c:v>
                </c:pt>
                <c:pt idx="3483">
                  <c:v>2019-07-25</c:v>
                </c:pt>
                <c:pt idx="3484">
                  <c:v>2019-07-26</c:v>
                </c:pt>
                <c:pt idx="3485">
                  <c:v>2019-07-29</c:v>
                </c:pt>
                <c:pt idx="3486">
                  <c:v>2019-07-30</c:v>
                </c:pt>
                <c:pt idx="3487">
                  <c:v>2019-07-31</c:v>
                </c:pt>
                <c:pt idx="3488">
                  <c:v>2019-08-01</c:v>
                </c:pt>
                <c:pt idx="3489">
                  <c:v>2019-08-02</c:v>
                </c:pt>
                <c:pt idx="3490">
                  <c:v>2019-08-05</c:v>
                </c:pt>
                <c:pt idx="3491">
                  <c:v>2019-08-06</c:v>
                </c:pt>
                <c:pt idx="3492">
                  <c:v>2019-08-07</c:v>
                </c:pt>
                <c:pt idx="3493">
                  <c:v>2019-08-08</c:v>
                </c:pt>
                <c:pt idx="3494">
                  <c:v>2019-08-09</c:v>
                </c:pt>
                <c:pt idx="3495">
                  <c:v>2019-08-12</c:v>
                </c:pt>
                <c:pt idx="3496">
                  <c:v>2019-08-13</c:v>
                </c:pt>
                <c:pt idx="3497">
                  <c:v>2019-08-14</c:v>
                </c:pt>
                <c:pt idx="3498">
                  <c:v>2019-08-15</c:v>
                </c:pt>
                <c:pt idx="3499">
                  <c:v>2019-08-16</c:v>
                </c:pt>
                <c:pt idx="3500">
                  <c:v>2019-08-19</c:v>
                </c:pt>
                <c:pt idx="3501">
                  <c:v>2019-08-20</c:v>
                </c:pt>
                <c:pt idx="3502">
                  <c:v>2019-08-21</c:v>
                </c:pt>
                <c:pt idx="3503">
                  <c:v>2019-08-22</c:v>
                </c:pt>
                <c:pt idx="3504">
                  <c:v>2019-08-23</c:v>
                </c:pt>
                <c:pt idx="3505">
                  <c:v>2019-08-26</c:v>
                </c:pt>
                <c:pt idx="3506">
                  <c:v>2019-08-27</c:v>
                </c:pt>
                <c:pt idx="3507">
                  <c:v>2019-08-28</c:v>
                </c:pt>
                <c:pt idx="3508">
                  <c:v>2019-08-29</c:v>
                </c:pt>
                <c:pt idx="3509">
                  <c:v>2019-08-30</c:v>
                </c:pt>
                <c:pt idx="3510">
                  <c:v>2019-09-03</c:v>
                </c:pt>
                <c:pt idx="3511">
                  <c:v>2019-09-04</c:v>
                </c:pt>
                <c:pt idx="3512">
                  <c:v>2019-09-05</c:v>
                </c:pt>
                <c:pt idx="3513">
                  <c:v>2019-09-06</c:v>
                </c:pt>
                <c:pt idx="3514">
                  <c:v>2019-09-09</c:v>
                </c:pt>
                <c:pt idx="3515">
                  <c:v>2019-09-10</c:v>
                </c:pt>
                <c:pt idx="3516">
                  <c:v>2019-09-11</c:v>
                </c:pt>
                <c:pt idx="3517">
                  <c:v>2019-09-12</c:v>
                </c:pt>
                <c:pt idx="3518">
                  <c:v>2019-09-13</c:v>
                </c:pt>
                <c:pt idx="3519">
                  <c:v>2019-09-16</c:v>
                </c:pt>
                <c:pt idx="3520">
                  <c:v>2019-09-17</c:v>
                </c:pt>
                <c:pt idx="3521">
                  <c:v>2019-09-18</c:v>
                </c:pt>
                <c:pt idx="3522">
                  <c:v>2019-09-19</c:v>
                </c:pt>
                <c:pt idx="3523">
                  <c:v>2019-09-20</c:v>
                </c:pt>
                <c:pt idx="3524">
                  <c:v>2019-09-23</c:v>
                </c:pt>
                <c:pt idx="3525">
                  <c:v>2019-09-24</c:v>
                </c:pt>
                <c:pt idx="3526">
                  <c:v>2019-09-25</c:v>
                </c:pt>
                <c:pt idx="3527">
                  <c:v>2019-09-26</c:v>
                </c:pt>
                <c:pt idx="3528">
                  <c:v>2019-09-27</c:v>
                </c:pt>
                <c:pt idx="3529">
                  <c:v>2019-09-30</c:v>
                </c:pt>
                <c:pt idx="3530">
                  <c:v>2019-10-01</c:v>
                </c:pt>
                <c:pt idx="3531">
                  <c:v>2019-10-02</c:v>
                </c:pt>
                <c:pt idx="3532">
                  <c:v>2019-10-03</c:v>
                </c:pt>
                <c:pt idx="3533">
                  <c:v>2019-10-04</c:v>
                </c:pt>
                <c:pt idx="3534">
                  <c:v>2019-10-07</c:v>
                </c:pt>
                <c:pt idx="3535">
                  <c:v>2019-10-08</c:v>
                </c:pt>
                <c:pt idx="3536">
                  <c:v>2019-10-09</c:v>
                </c:pt>
                <c:pt idx="3537">
                  <c:v>2019-10-10</c:v>
                </c:pt>
                <c:pt idx="3538">
                  <c:v>2019-10-11</c:v>
                </c:pt>
                <c:pt idx="3539">
                  <c:v>2019-10-14</c:v>
                </c:pt>
                <c:pt idx="3540">
                  <c:v>2019-10-15</c:v>
                </c:pt>
                <c:pt idx="3541">
                  <c:v>2019-10-16</c:v>
                </c:pt>
                <c:pt idx="3542">
                  <c:v>2019-10-17</c:v>
                </c:pt>
                <c:pt idx="3543">
                  <c:v>2019-10-18</c:v>
                </c:pt>
                <c:pt idx="3544">
                  <c:v>2019-10-21</c:v>
                </c:pt>
                <c:pt idx="3545">
                  <c:v>2019-10-22</c:v>
                </c:pt>
                <c:pt idx="3546">
                  <c:v>2019-10-23</c:v>
                </c:pt>
                <c:pt idx="3547">
                  <c:v>2019-10-24</c:v>
                </c:pt>
                <c:pt idx="3548">
                  <c:v>2019-10-25</c:v>
                </c:pt>
                <c:pt idx="3549">
                  <c:v>2019-10-28</c:v>
                </c:pt>
                <c:pt idx="3550">
                  <c:v>2019-10-29</c:v>
                </c:pt>
                <c:pt idx="3551">
                  <c:v>2019-10-30</c:v>
                </c:pt>
                <c:pt idx="3552">
                  <c:v>2019-10-31</c:v>
                </c:pt>
                <c:pt idx="3553">
                  <c:v>2019-11-01</c:v>
                </c:pt>
                <c:pt idx="3554">
                  <c:v>2019-11-04</c:v>
                </c:pt>
                <c:pt idx="3555">
                  <c:v>2019-11-05</c:v>
                </c:pt>
                <c:pt idx="3556">
                  <c:v>2019-11-06</c:v>
                </c:pt>
                <c:pt idx="3557">
                  <c:v>2019-11-07</c:v>
                </c:pt>
                <c:pt idx="3558">
                  <c:v>2019-11-08</c:v>
                </c:pt>
                <c:pt idx="3559">
                  <c:v>2019-11-11</c:v>
                </c:pt>
                <c:pt idx="3560">
                  <c:v>2019-11-12</c:v>
                </c:pt>
                <c:pt idx="3561">
                  <c:v>2019-11-13</c:v>
                </c:pt>
                <c:pt idx="3562">
                  <c:v>2019-11-14</c:v>
                </c:pt>
                <c:pt idx="3563">
                  <c:v>2019-11-15</c:v>
                </c:pt>
                <c:pt idx="3564">
                  <c:v>2019-11-18</c:v>
                </c:pt>
                <c:pt idx="3565">
                  <c:v>2019-11-19</c:v>
                </c:pt>
                <c:pt idx="3566">
                  <c:v>2019-11-20</c:v>
                </c:pt>
                <c:pt idx="3567">
                  <c:v>2019-11-21</c:v>
                </c:pt>
                <c:pt idx="3568">
                  <c:v>2019-11-22</c:v>
                </c:pt>
                <c:pt idx="3569">
                  <c:v>2019-11-25</c:v>
                </c:pt>
                <c:pt idx="3570">
                  <c:v>2019-11-26</c:v>
                </c:pt>
                <c:pt idx="3571">
                  <c:v>2019-11-27</c:v>
                </c:pt>
                <c:pt idx="3572">
                  <c:v>2019-11-29</c:v>
                </c:pt>
                <c:pt idx="3573">
                  <c:v>2019-12-02</c:v>
                </c:pt>
                <c:pt idx="3574">
                  <c:v>2019-12-03</c:v>
                </c:pt>
                <c:pt idx="3575">
                  <c:v>2019-12-04</c:v>
                </c:pt>
                <c:pt idx="3576">
                  <c:v>2019-12-05</c:v>
                </c:pt>
                <c:pt idx="3577">
                  <c:v>2019-12-06</c:v>
                </c:pt>
                <c:pt idx="3578">
                  <c:v>2019-12-09</c:v>
                </c:pt>
                <c:pt idx="3579">
                  <c:v>2019-12-10</c:v>
                </c:pt>
                <c:pt idx="3580">
                  <c:v>2019-12-11</c:v>
                </c:pt>
                <c:pt idx="3581">
                  <c:v>2019-12-12</c:v>
                </c:pt>
                <c:pt idx="3582">
                  <c:v>2019-12-13</c:v>
                </c:pt>
                <c:pt idx="3583">
                  <c:v>2019-12-16</c:v>
                </c:pt>
                <c:pt idx="3584">
                  <c:v>2019-12-17</c:v>
                </c:pt>
                <c:pt idx="3585">
                  <c:v>2019-12-18</c:v>
                </c:pt>
                <c:pt idx="3586">
                  <c:v>2019-12-19</c:v>
                </c:pt>
                <c:pt idx="3587">
                  <c:v>2019-12-20</c:v>
                </c:pt>
                <c:pt idx="3588">
                  <c:v>2019-12-23</c:v>
                </c:pt>
                <c:pt idx="3589">
                  <c:v>2019-12-24</c:v>
                </c:pt>
                <c:pt idx="3590">
                  <c:v>2019-12-26</c:v>
                </c:pt>
                <c:pt idx="3591">
                  <c:v>2019-12-27</c:v>
                </c:pt>
                <c:pt idx="3592">
                  <c:v>2019-12-30</c:v>
                </c:pt>
                <c:pt idx="3593">
                  <c:v>2019-12-31</c:v>
                </c:pt>
                <c:pt idx="3594">
                  <c:v>2020-01-02</c:v>
                </c:pt>
                <c:pt idx="3595">
                  <c:v>2020-01-03</c:v>
                </c:pt>
                <c:pt idx="3596">
                  <c:v>2020-01-06</c:v>
                </c:pt>
                <c:pt idx="3597">
                  <c:v>2020-01-07</c:v>
                </c:pt>
                <c:pt idx="3598">
                  <c:v>2020-01-08</c:v>
                </c:pt>
                <c:pt idx="3599">
                  <c:v>2020-01-09</c:v>
                </c:pt>
                <c:pt idx="3600">
                  <c:v>2020-01-10</c:v>
                </c:pt>
                <c:pt idx="3601">
                  <c:v>2020-01-13</c:v>
                </c:pt>
                <c:pt idx="3602">
                  <c:v>2020-01-14</c:v>
                </c:pt>
                <c:pt idx="3603">
                  <c:v>2020-01-15</c:v>
                </c:pt>
                <c:pt idx="3604">
                  <c:v>2020-01-16</c:v>
                </c:pt>
                <c:pt idx="3605">
                  <c:v>2020-01-17</c:v>
                </c:pt>
                <c:pt idx="3606">
                  <c:v>2020-01-21</c:v>
                </c:pt>
                <c:pt idx="3607">
                  <c:v>2020-01-22</c:v>
                </c:pt>
                <c:pt idx="3608">
                  <c:v>2020-01-23</c:v>
                </c:pt>
                <c:pt idx="3609">
                  <c:v>2020-01-24</c:v>
                </c:pt>
                <c:pt idx="3610">
                  <c:v>2020-01-27</c:v>
                </c:pt>
                <c:pt idx="3611">
                  <c:v>2020-01-28</c:v>
                </c:pt>
                <c:pt idx="3612">
                  <c:v>2020-01-29</c:v>
                </c:pt>
                <c:pt idx="3613">
                  <c:v>2020-01-30</c:v>
                </c:pt>
                <c:pt idx="3614">
                  <c:v>2020-01-31</c:v>
                </c:pt>
                <c:pt idx="3615">
                  <c:v>2020-02-03</c:v>
                </c:pt>
                <c:pt idx="3616">
                  <c:v>2020-02-04</c:v>
                </c:pt>
                <c:pt idx="3617">
                  <c:v>2020-02-05</c:v>
                </c:pt>
                <c:pt idx="3618">
                  <c:v>2020-02-06</c:v>
                </c:pt>
                <c:pt idx="3619">
                  <c:v>2020-02-07</c:v>
                </c:pt>
                <c:pt idx="3620">
                  <c:v>2020-02-10</c:v>
                </c:pt>
                <c:pt idx="3621">
                  <c:v>2020-02-11</c:v>
                </c:pt>
                <c:pt idx="3622">
                  <c:v>2020-02-12</c:v>
                </c:pt>
                <c:pt idx="3623">
                  <c:v>2020-02-13</c:v>
                </c:pt>
                <c:pt idx="3624">
                  <c:v>2020-02-14</c:v>
                </c:pt>
                <c:pt idx="3625">
                  <c:v>2020-02-18</c:v>
                </c:pt>
                <c:pt idx="3626">
                  <c:v>2020-02-19</c:v>
                </c:pt>
                <c:pt idx="3627">
                  <c:v>2020-02-20</c:v>
                </c:pt>
                <c:pt idx="3628">
                  <c:v>2020-02-21</c:v>
                </c:pt>
                <c:pt idx="3629">
                  <c:v>2020-02-24</c:v>
                </c:pt>
                <c:pt idx="3630">
                  <c:v>2020-02-25</c:v>
                </c:pt>
                <c:pt idx="3631">
                  <c:v>2020-02-26</c:v>
                </c:pt>
                <c:pt idx="3632">
                  <c:v>2020-02-27</c:v>
                </c:pt>
                <c:pt idx="3633">
                  <c:v>2020-02-28</c:v>
                </c:pt>
                <c:pt idx="3634">
                  <c:v>2020-03-02</c:v>
                </c:pt>
                <c:pt idx="3635">
                  <c:v>2020-03-03</c:v>
                </c:pt>
                <c:pt idx="3636">
                  <c:v>2020-03-04</c:v>
                </c:pt>
                <c:pt idx="3637">
                  <c:v>2020-03-05</c:v>
                </c:pt>
                <c:pt idx="3638">
                  <c:v>2020-03-06</c:v>
                </c:pt>
                <c:pt idx="3639">
                  <c:v>2020-03-09</c:v>
                </c:pt>
                <c:pt idx="3640">
                  <c:v>2020-03-10</c:v>
                </c:pt>
                <c:pt idx="3641">
                  <c:v>2020-03-11</c:v>
                </c:pt>
                <c:pt idx="3642">
                  <c:v>2020-03-12</c:v>
                </c:pt>
                <c:pt idx="3643">
                  <c:v>2020-03-13</c:v>
                </c:pt>
                <c:pt idx="3644">
                  <c:v>2020-03-16</c:v>
                </c:pt>
                <c:pt idx="3645">
                  <c:v>2020-03-17</c:v>
                </c:pt>
                <c:pt idx="3646">
                  <c:v>2020-03-18</c:v>
                </c:pt>
                <c:pt idx="3647">
                  <c:v>2020-03-19</c:v>
                </c:pt>
                <c:pt idx="3648">
                  <c:v>2020-03-20</c:v>
                </c:pt>
                <c:pt idx="3649">
                  <c:v>2020-03-23</c:v>
                </c:pt>
                <c:pt idx="3650">
                  <c:v>2020-03-24</c:v>
                </c:pt>
                <c:pt idx="3651">
                  <c:v>2020-03-25</c:v>
                </c:pt>
                <c:pt idx="3652">
                  <c:v>2020-03-26</c:v>
                </c:pt>
                <c:pt idx="3653">
                  <c:v>2020-03-27</c:v>
                </c:pt>
                <c:pt idx="3654">
                  <c:v>2020-03-30</c:v>
                </c:pt>
                <c:pt idx="3655">
                  <c:v>2020-03-31</c:v>
                </c:pt>
                <c:pt idx="3656">
                  <c:v>2020-04-01</c:v>
                </c:pt>
                <c:pt idx="3657">
                  <c:v>2020-04-02</c:v>
                </c:pt>
                <c:pt idx="3658">
                  <c:v>2020-04-03</c:v>
                </c:pt>
                <c:pt idx="3659">
                  <c:v>2020-04-06</c:v>
                </c:pt>
                <c:pt idx="3660">
                  <c:v>2020-04-07</c:v>
                </c:pt>
                <c:pt idx="3661">
                  <c:v>2020-04-08</c:v>
                </c:pt>
                <c:pt idx="3662">
                  <c:v>2020-04-09</c:v>
                </c:pt>
                <c:pt idx="3663">
                  <c:v>2020-04-13</c:v>
                </c:pt>
                <c:pt idx="3664">
                  <c:v>2020-04-14</c:v>
                </c:pt>
                <c:pt idx="3665">
                  <c:v>2020-04-15</c:v>
                </c:pt>
                <c:pt idx="3666">
                  <c:v>2020-04-16</c:v>
                </c:pt>
                <c:pt idx="3667">
                  <c:v>2020-04-17</c:v>
                </c:pt>
                <c:pt idx="3668">
                  <c:v>2020-04-20</c:v>
                </c:pt>
                <c:pt idx="3669">
                  <c:v>2020-04-21</c:v>
                </c:pt>
                <c:pt idx="3670">
                  <c:v>2020-04-22</c:v>
                </c:pt>
                <c:pt idx="3671">
                  <c:v>2020-04-23</c:v>
                </c:pt>
                <c:pt idx="3672">
                  <c:v>2020-04-24</c:v>
                </c:pt>
                <c:pt idx="3673">
                  <c:v>2020-04-27</c:v>
                </c:pt>
                <c:pt idx="3674">
                  <c:v>2020-04-28</c:v>
                </c:pt>
                <c:pt idx="3675">
                  <c:v>2020-04-29</c:v>
                </c:pt>
                <c:pt idx="3676">
                  <c:v>2020-04-30</c:v>
                </c:pt>
                <c:pt idx="3677">
                  <c:v>2020-05-01</c:v>
                </c:pt>
                <c:pt idx="3678">
                  <c:v>2020-05-04</c:v>
                </c:pt>
                <c:pt idx="3679">
                  <c:v>2020-05-05</c:v>
                </c:pt>
                <c:pt idx="3680">
                  <c:v>2020-05-06</c:v>
                </c:pt>
                <c:pt idx="3681">
                  <c:v>2020-05-07</c:v>
                </c:pt>
                <c:pt idx="3682">
                  <c:v>2020-05-08</c:v>
                </c:pt>
                <c:pt idx="3683">
                  <c:v>2020-05-11</c:v>
                </c:pt>
                <c:pt idx="3684">
                  <c:v>2020-05-12</c:v>
                </c:pt>
                <c:pt idx="3685">
                  <c:v>2020-05-13</c:v>
                </c:pt>
                <c:pt idx="3686">
                  <c:v>2020-05-14</c:v>
                </c:pt>
                <c:pt idx="3687">
                  <c:v>2020-05-15</c:v>
                </c:pt>
                <c:pt idx="3688">
                  <c:v>2020-05-18</c:v>
                </c:pt>
                <c:pt idx="3689">
                  <c:v>2020-05-19</c:v>
                </c:pt>
                <c:pt idx="3690">
                  <c:v>2020-05-20</c:v>
                </c:pt>
                <c:pt idx="3691">
                  <c:v>2020-05-21</c:v>
                </c:pt>
                <c:pt idx="3692">
                  <c:v>2020-05-22</c:v>
                </c:pt>
                <c:pt idx="3693">
                  <c:v>2020-05-26</c:v>
                </c:pt>
                <c:pt idx="3694">
                  <c:v>2020-05-27</c:v>
                </c:pt>
                <c:pt idx="3695">
                  <c:v>2020-05-28</c:v>
                </c:pt>
                <c:pt idx="3696">
                  <c:v>2020-05-29</c:v>
                </c:pt>
                <c:pt idx="3697">
                  <c:v>2020-06-01</c:v>
                </c:pt>
                <c:pt idx="3698">
                  <c:v>2020-06-02</c:v>
                </c:pt>
                <c:pt idx="3699">
                  <c:v>2020-06-03</c:v>
                </c:pt>
                <c:pt idx="3700">
                  <c:v>2020-06-04</c:v>
                </c:pt>
                <c:pt idx="3701">
                  <c:v>2020-06-05</c:v>
                </c:pt>
                <c:pt idx="3702">
                  <c:v>2020-06-08</c:v>
                </c:pt>
                <c:pt idx="3703">
                  <c:v>2020-06-09</c:v>
                </c:pt>
                <c:pt idx="3704">
                  <c:v>2020-06-10</c:v>
                </c:pt>
                <c:pt idx="3705">
                  <c:v>2020-06-11</c:v>
                </c:pt>
                <c:pt idx="3706">
                  <c:v>2020-06-12</c:v>
                </c:pt>
                <c:pt idx="3707">
                  <c:v>2020-06-15</c:v>
                </c:pt>
                <c:pt idx="3708">
                  <c:v>2020-06-16</c:v>
                </c:pt>
                <c:pt idx="3709">
                  <c:v>2020-06-17</c:v>
                </c:pt>
                <c:pt idx="3710">
                  <c:v>2020-06-18</c:v>
                </c:pt>
                <c:pt idx="3711">
                  <c:v>2020-06-19</c:v>
                </c:pt>
                <c:pt idx="3712">
                  <c:v>2020-06-22</c:v>
                </c:pt>
                <c:pt idx="3713">
                  <c:v>2020-06-23</c:v>
                </c:pt>
                <c:pt idx="3714">
                  <c:v>2020-06-24</c:v>
                </c:pt>
                <c:pt idx="3715">
                  <c:v>2020-06-25</c:v>
                </c:pt>
                <c:pt idx="3716">
                  <c:v>2020-06-26</c:v>
                </c:pt>
                <c:pt idx="3717">
                  <c:v>2020-06-29</c:v>
                </c:pt>
                <c:pt idx="3718">
                  <c:v>2020-06-30</c:v>
                </c:pt>
                <c:pt idx="3719">
                  <c:v>2020-07-01</c:v>
                </c:pt>
                <c:pt idx="3720">
                  <c:v>2020-07-02</c:v>
                </c:pt>
                <c:pt idx="3721">
                  <c:v>2020-07-06</c:v>
                </c:pt>
                <c:pt idx="3722">
                  <c:v>2020-07-07</c:v>
                </c:pt>
                <c:pt idx="3723">
                  <c:v>2020-07-08</c:v>
                </c:pt>
                <c:pt idx="3724">
                  <c:v>2020-07-09</c:v>
                </c:pt>
                <c:pt idx="3725">
                  <c:v>2020-07-10</c:v>
                </c:pt>
                <c:pt idx="3726">
                  <c:v>2020-07-13</c:v>
                </c:pt>
                <c:pt idx="3727">
                  <c:v>2020-07-14</c:v>
                </c:pt>
                <c:pt idx="3728">
                  <c:v>2020-07-15</c:v>
                </c:pt>
                <c:pt idx="3729">
                  <c:v>2020-07-16</c:v>
                </c:pt>
                <c:pt idx="3730">
                  <c:v>2020-07-17</c:v>
                </c:pt>
                <c:pt idx="3731">
                  <c:v>2020-07-20</c:v>
                </c:pt>
                <c:pt idx="3732">
                  <c:v>2020-07-21</c:v>
                </c:pt>
                <c:pt idx="3733">
                  <c:v>2020-07-22</c:v>
                </c:pt>
                <c:pt idx="3734">
                  <c:v>2020-07-23</c:v>
                </c:pt>
                <c:pt idx="3735">
                  <c:v>2020-07-24</c:v>
                </c:pt>
                <c:pt idx="3736">
                  <c:v>2020-07-27</c:v>
                </c:pt>
                <c:pt idx="3737">
                  <c:v>2020-07-28</c:v>
                </c:pt>
                <c:pt idx="3738">
                  <c:v>2020-07-29</c:v>
                </c:pt>
                <c:pt idx="3739">
                  <c:v>2020-07-30</c:v>
                </c:pt>
                <c:pt idx="3740">
                  <c:v>2020-07-31</c:v>
                </c:pt>
                <c:pt idx="3741">
                  <c:v>2020-08-03</c:v>
                </c:pt>
                <c:pt idx="3742">
                  <c:v>2020-08-04</c:v>
                </c:pt>
                <c:pt idx="3743">
                  <c:v>2020-08-05</c:v>
                </c:pt>
                <c:pt idx="3744">
                  <c:v>2020-08-06</c:v>
                </c:pt>
                <c:pt idx="3745">
                  <c:v>2020-08-07</c:v>
                </c:pt>
                <c:pt idx="3746">
                  <c:v>2020-08-10</c:v>
                </c:pt>
                <c:pt idx="3747">
                  <c:v>2020-08-11</c:v>
                </c:pt>
                <c:pt idx="3748">
                  <c:v>2020-08-12</c:v>
                </c:pt>
                <c:pt idx="3749">
                  <c:v>2020-08-13</c:v>
                </c:pt>
                <c:pt idx="3750">
                  <c:v>2020-08-14</c:v>
                </c:pt>
                <c:pt idx="3751">
                  <c:v>2020-08-17</c:v>
                </c:pt>
                <c:pt idx="3752">
                  <c:v>2020-08-18</c:v>
                </c:pt>
                <c:pt idx="3753">
                  <c:v>2020-08-19</c:v>
                </c:pt>
                <c:pt idx="3754">
                  <c:v>2020-08-20</c:v>
                </c:pt>
                <c:pt idx="3755">
                  <c:v>2020-08-21</c:v>
                </c:pt>
                <c:pt idx="3756">
                  <c:v>2020-08-24</c:v>
                </c:pt>
                <c:pt idx="3757">
                  <c:v>2020-08-25</c:v>
                </c:pt>
                <c:pt idx="3758">
                  <c:v>2020-08-26</c:v>
                </c:pt>
                <c:pt idx="3759">
                  <c:v>2020-08-27</c:v>
                </c:pt>
                <c:pt idx="3760">
                  <c:v>2020-08-28</c:v>
                </c:pt>
                <c:pt idx="3761">
                  <c:v>2020-08-31</c:v>
                </c:pt>
                <c:pt idx="3762">
                  <c:v>2020-09-01</c:v>
                </c:pt>
                <c:pt idx="3763">
                  <c:v>2020-09-02</c:v>
                </c:pt>
                <c:pt idx="3764">
                  <c:v>2020-09-03</c:v>
                </c:pt>
                <c:pt idx="3765">
                  <c:v>2020-09-04</c:v>
                </c:pt>
                <c:pt idx="3766">
                  <c:v>2020-09-08</c:v>
                </c:pt>
                <c:pt idx="3767">
                  <c:v>2020-09-09</c:v>
                </c:pt>
                <c:pt idx="3768">
                  <c:v>2020-09-10</c:v>
                </c:pt>
                <c:pt idx="3769">
                  <c:v>2020-09-11</c:v>
                </c:pt>
                <c:pt idx="3770">
                  <c:v>2020-09-14</c:v>
                </c:pt>
                <c:pt idx="3771">
                  <c:v>2020-09-15</c:v>
                </c:pt>
                <c:pt idx="3772">
                  <c:v>2020-09-16</c:v>
                </c:pt>
                <c:pt idx="3773">
                  <c:v>2020-09-17</c:v>
                </c:pt>
                <c:pt idx="3774">
                  <c:v>2020-09-18</c:v>
                </c:pt>
                <c:pt idx="3775">
                  <c:v>2020-09-21</c:v>
                </c:pt>
                <c:pt idx="3776">
                  <c:v>2020-09-22</c:v>
                </c:pt>
                <c:pt idx="3777">
                  <c:v>2020-09-23</c:v>
                </c:pt>
                <c:pt idx="3778">
                  <c:v>2020-09-24</c:v>
                </c:pt>
                <c:pt idx="3779">
                  <c:v>2020-09-25</c:v>
                </c:pt>
                <c:pt idx="3780">
                  <c:v>2020-09-28</c:v>
                </c:pt>
                <c:pt idx="3781">
                  <c:v>2020-09-29</c:v>
                </c:pt>
                <c:pt idx="3782">
                  <c:v>2020-09-30</c:v>
                </c:pt>
                <c:pt idx="3783">
                  <c:v>2020-10-01</c:v>
                </c:pt>
                <c:pt idx="3784">
                  <c:v>2020-10-02</c:v>
                </c:pt>
                <c:pt idx="3785">
                  <c:v>2020-10-05</c:v>
                </c:pt>
                <c:pt idx="3786">
                  <c:v>2020-10-06</c:v>
                </c:pt>
                <c:pt idx="3787">
                  <c:v>2020-10-07</c:v>
                </c:pt>
                <c:pt idx="3788">
                  <c:v>2020-10-08</c:v>
                </c:pt>
                <c:pt idx="3789">
                  <c:v>2020-10-09</c:v>
                </c:pt>
                <c:pt idx="3790">
                  <c:v>2020-10-12</c:v>
                </c:pt>
                <c:pt idx="3791">
                  <c:v>2020-10-13</c:v>
                </c:pt>
                <c:pt idx="3792">
                  <c:v>2020-10-14</c:v>
                </c:pt>
                <c:pt idx="3793">
                  <c:v>2020-10-15</c:v>
                </c:pt>
                <c:pt idx="3794">
                  <c:v>2020-10-16</c:v>
                </c:pt>
                <c:pt idx="3795">
                  <c:v>2020-10-19</c:v>
                </c:pt>
                <c:pt idx="3796">
                  <c:v>2020-10-20</c:v>
                </c:pt>
                <c:pt idx="3797">
                  <c:v>2020-10-21</c:v>
                </c:pt>
                <c:pt idx="3798">
                  <c:v>2020-10-22</c:v>
                </c:pt>
                <c:pt idx="3799">
                  <c:v>2020-10-23</c:v>
                </c:pt>
                <c:pt idx="3800">
                  <c:v>2020-10-26</c:v>
                </c:pt>
                <c:pt idx="3801">
                  <c:v>2020-10-27</c:v>
                </c:pt>
                <c:pt idx="3802">
                  <c:v>2020-10-28</c:v>
                </c:pt>
                <c:pt idx="3803">
                  <c:v>2020-10-29</c:v>
                </c:pt>
                <c:pt idx="3804">
                  <c:v>2020-10-30</c:v>
                </c:pt>
                <c:pt idx="3805">
                  <c:v>2020-11-02</c:v>
                </c:pt>
                <c:pt idx="3806">
                  <c:v>2020-11-03</c:v>
                </c:pt>
                <c:pt idx="3807">
                  <c:v>2020-11-04</c:v>
                </c:pt>
                <c:pt idx="3808">
                  <c:v>2020-11-05</c:v>
                </c:pt>
                <c:pt idx="3809">
                  <c:v>2020-11-06</c:v>
                </c:pt>
                <c:pt idx="3810">
                  <c:v>2020-11-09</c:v>
                </c:pt>
                <c:pt idx="3811">
                  <c:v>2020-11-10</c:v>
                </c:pt>
                <c:pt idx="3812">
                  <c:v>2020-11-11</c:v>
                </c:pt>
                <c:pt idx="3813">
                  <c:v>2020-11-12</c:v>
                </c:pt>
                <c:pt idx="3814">
                  <c:v>2020-11-13</c:v>
                </c:pt>
                <c:pt idx="3815">
                  <c:v>2020-11-16</c:v>
                </c:pt>
                <c:pt idx="3816">
                  <c:v>2020-11-17</c:v>
                </c:pt>
                <c:pt idx="3817">
                  <c:v>2020-11-18</c:v>
                </c:pt>
                <c:pt idx="3818">
                  <c:v>2020-11-19</c:v>
                </c:pt>
                <c:pt idx="3819">
                  <c:v>2020-11-20</c:v>
                </c:pt>
                <c:pt idx="3820">
                  <c:v>2020-11-23</c:v>
                </c:pt>
                <c:pt idx="3821">
                  <c:v>2020-11-24</c:v>
                </c:pt>
                <c:pt idx="3822">
                  <c:v>2020-11-25</c:v>
                </c:pt>
                <c:pt idx="3823">
                  <c:v>2020-11-27</c:v>
                </c:pt>
                <c:pt idx="3824">
                  <c:v>2020-11-30</c:v>
                </c:pt>
                <c:pt idx="3825">
                  <c:v>2020-12-01</c:v>
                </c:pt>
                <c:pt idx="3826">
                  <c:v>2020-12-02</c:v>
                </c:pt>
                <c:pt idx="3827">
                  <c:v>2020-12-03</c:v>
                </c:pt>
                <c:pt idx="3828">
                  <c:v>2020-12-04</c:v>
                </c:pt>
                <c:pt idx="3829">
                  <c:v>2020-12-07</c:v>
                </c:pt>
                <c:pt idx="3830">
                  <c:v>2020-12-08</c:v>
                </c:pt>
                <c:pt idx="3831">
                  <c:v>2020-12-09</c:v>
                </c:pt>
                <c:pt idx="3832">
                  <c:v>2020-12-10</c:v>
                </c:pt>
                <c:pt idx="3833">
                  <c:v>2020-12-11</c:v>
                </c:pt>
                <c:pt idx="3834">
                  <c:v>2020-12-14</c:v>
                </c:pt>
                <c:pt idx="3835">
                  <c:v>2020-12-15</c:v>
                </c:pt>
                <c:pt idx="3836">
                  <c:v>2020-12-16</c:v>
                </c:pt>
                <c:pt idx="3837">
                  <c:v>2020-12-17</c:v>
                </c:pt>
                <c:pt idx="3838">
                  <c:v>2020-12-18</c:v>
                </c:pt>
                <c:pt idx="3839">
                  <c:v>2020-12-21</c:v>
                </c:pt>
                <c:pt idx="3840">
                  <c:v>2020-12-22</c:v>
                </c:pt>
                <c:pt idx="3841">
                  <c:v>2020-12-23</c:v>
                </c:pt>
                <c:pt idx="3842">
                  <c:v>2020-12-24</c:v>
                </c:pt>
                <c:pt idx="3843">
                  <c:v>2020-12-28</c:v>
                </c:pt>
                <c:pt idx="3844">
                  <c:v>2020-12-29</c:v>
                </c:pt>
                <c:pt idx="3845">
                  <c:v>2020-12-30</c:v>
                </c:pt>
                <c:pt idx="3846">
                  <c:v>2020-12-31</c:v>
                </c:pt>
                <c:pt idx="3847">
                  <c:v>2021-01-04</c:v>
                </c:pt>
                <c:pt idx="3848">
                  <c:v>2021-01-05</c:v>
                </c:pt>
                <c:pt idx="3849">
                  <c:v>2021-01-06</c:v>
                </c:pt>
                <c:pt idx="3850">
                  <c:v>2021-01-07</c:v>
                </c:pt>
                <c:pt idx="3851">
                  <c:v>2021-01-08</c:v>
                </c:pt>
                <c:pt idx="3852">
                  <c:v>2021-01-11</c:v>
                </c:pt>
                <c:pt idx="3853">
                  <c:v>2021-01-12</c:v>
                </c:pt>
                <c:pt idx="3854">
                  <c:v>2021-01-13</c:v>
                </c:pt>
                <c:pt idx="3855">
                  <c:v>2021-01-14</c:v>
                </c:pt>
                <c:pt idx="3856">
                  <c:v>2021-01-15</c:v>
                </c:pt>
                <c:pt idx="3857">
                  <c:v>2021-01-19</c:v>
                </c:pt>
                <c:pt idx="3858">
                  <c:v>2021-01-20</c:v>
                </c:pt>
                <c:pt idx="3859">
                  <c:v>2021-01-21</c:v>
                </c:pt>
                <c:pt idx="3860">
                  <c:v>2021-01-22</c:v>
                </c:pt>
                <c:pt idx="3861">
                  <c:v>2021-01-25</c:v>
                </c:pt>
                <c:pt idx="3862">
                  <c:v>2021-01-26</c:v>
                </c:pt>
                <c:pt idx="3863">
                  <c:v>2021-01-27</c:v>
                </c:pt>
                <c:pt idx="3864">
                  <c:v>2021-01-28</c:v>
                </c:pt>
                <c:pt idx="3865">
                  <c:v>2021-01-29</c:v>
                </c:pt>
                <c:pt idx="3866">
                  <c:v>2021-02-01</c:v>
                </c:pt>
                <c:pt idx="3867">
                  <c:v>2021-02-02</c:v>
                </c:pt>
                <c:pt idx="3868">
                  <c:v>2021-02-03</c:v>
                </c:pt>
                <c:pt idx="3869">
                  <c:v>2021-02-04</c:v>
                </c:pt>
                <c:pt idx="3870">
                  <c:v>2021-02-05</c:v>
                </c:pt>
                <c:pt idx="3871">
                  <c:v>2021-02-08</c:v>
                </c:pt>
                <c:pt idx="3872">
                  <c:v>2021-02-09</c:v>
                </c:pt>
                <c:pt idx="3873">
                  <c:v>2021-02-10</c:v>
                </c:pt>
                <c:pt idx="3874">
                  <c:v>2021-02-11</c:v>
                </c:pt>
                <c:pt idx="3875">
                  <c:v>2021-02-12</c:v>
                </c:pt>
                <c:pt idx="3876">
                  <c:v>2021-02-16</c:v>
                </c:pt>
                <c:pt idx="3877">
                  <c:v>2021-02-17</c:v>
                </c:pt>
                <c:pt idx="3878">
                  <c:v>2021-02-18</c:v>
                </c:pt>
                <c:pt idx="3879">
                  <c:v>2021-02-19</c:v>
                </c:pt>
                <c:pt idx="3880">
                  <c:v>2021-02-22</c:v>
                </c:pt>
                <c:pt idx="3881">
                  <c:v>2021-02-23</c:v>
                </c:pt>
                <c:pt idx="3882">
                  <c:v>2021-02-24</c:v>
                </c:pt>
                <c:pt idx="3883">
                  <c:v>2021-02-25</c:v>
                </c:pt>
                <c:pt idx="3884">
                  <c:v>2021-02-26</c:v>
                </c:pt>
                <c:pt idx="3885">
                  <c:v>2021-03-01</c:v>
                </c:pt>
                <c:pt idx="3886">
                  <c:v>2021-03-02</c:v>
                </c:pt>
                <c:pt idx="3887">
                  <c:v>2021-03-03</c:v>
                </c:pt>
                <c:pt idx="3888">
                  <c:v>2021-03-04</c:v>
                </c:pt>
                <c:pt idx="3889">
                  <c:v>2021-03-05</c:v>
                </c:pt>
                <c:pt idx="3890">
                  <c:v>2021-03-08</c:v>
                </c:pt>
                <c:pt idx="3891">
                  <c:v>2021-03-09</c:v>
                </c:pt>
                <c:pt idx="3892">
                  <c:v>2021-03-10</c:v>
                </c:pt>
                <c:pt idx="3893">
                  <c:v>2021-03-11</c:v>
                </c:pt>
                <c:pt idx="3894">
                  <c:v>2021-03-12</c:v>
                </c:pt>
                <c:pt idx="3895">
                  <c:v>2021-03-15</c:v>
                </c:pt>
                <c:pt idx="3896">
                  <c:v>2021-03-16</c:v>
                </c:pt>
                <c:pt idx="3897">
                  <c:v>2021-03-17</c:v>
                </c:pt>
                <c:pt idx="3898">
                  <c:v>2021-03-18</c:v>
                </c:pt>
                <c:pt idx="3899">
                  <c:v>2021-03-19</c:v>
                </c:pt>
                <c:pt idx="3900">
                  <c:v>2021-03-22</c:v>
                </c:pt>
                <c:pt idx="3901">
                  <c:v>2021-03-23</c:v>
                </c:pt>
                <c:pt idx="3902">
                  <c:v>2021-03-24</c:v>
                </c:pt>
                <c:pt idx="3903">
                  <c:v>2021-03-25</c:v>
                </c:pt>
                <c:pt idx="3904">
                  <c:v>2021-03-26</c:v>
                </c:pt>
                <c:pt idx="3905">
                  <c:v>2021-03-29</c:v>
                </c:pt>
                <c:pt idx="3906">
                  <c:v>2021-03-30</c:v>
                </c:pt>
                <c:pt idx="3907">
                  <c:v>2021-03-31</c:v>
                </c:pt>
                <c:pt idx="3908">
                  <c:v>2021-04-01</c:v>
                </c:pt>
                <c:pt idx="3909">
                  <c:v>2021-04-05</c:v>
                </c:pt>
                <c:pt idx="3910">
                  <c:v>2021-04-06</c:v>
                </c:pt>
                <c:pt idx="3911">
                  <c:v>2021-04-07</c:v>
                </c:pt>
                <c:pt idx="3912">
                  <c:v>2021-04-08</c:v>
                </c:pt>
                <c:pt idx="3913">
                  <c:v>2021-04-09</c:v>
                </c:pt>
                <c:pt idx="3914">
                  <c:v>2021-04-12</c:v>
                </c:pt>
                <c:pt idx="3915">
                  <c:v>2021-04-13</c:v>
                </c:pt>
                <c:pt idx="3916">
                  <c:v>2021-04-14</c:v>
                </c:pt>
                <c:pt idx="3917">
                  <c:v>2021-04-15</c:v>
                </c:pt>
                <c:pt idx="3918">
                  <c:v>2021-04-16</c:v>
                </c:pt>
                <c:pt idx="3919">
                  <c:v>2021-04-19</c:v>
                </c:pt>
                <c:pt idx="3920">
                  <c:v>2021-04-20</c:v>
                </c:pt>
                <c:pt idx="3921">
                  <c:v>2021-04-21</c:v>
                </c:pt>
                <c:pt idx="3922">
                  <c:v>2021-04-22</c:v>
                </c:pt>
                <c:pt idx="3923">
                  <c:v>2021-04-23</c:v>
                </c:pt>
                <c:pt idx="3924">
                  <c:v>2021-04-26</c:v>
                </c:pt>
                <c:pt idx="3925">
                  <c:v>2021-04-27</c:v>
                </c:pt>
                <c:pt idx="3926">
                  <c:v>2021-04-28</c:v>
                </c:pt>
                <c:pt idx="3927">
                  <c:v>2021-04-29</c:v>
                </c:pt>
                <c:pt idx="3928">
                  <c:v>2021-04-30</c:v>
                </c:pt>
                <c:pt idx="3929">
                  <c:v>2021-05-03</c:v>
                </c:pt>
                <c:pt idx="3930">
                  <c:v>2021-05-04</c:v>
                </c:pt>
                <c:pt idx="3931">
                  <c:v>2021-05-05</c:v>
                </c:pt>
                <c:pt idx="3932">
                  <c:v>2021-05-06</c:v>
                </c:pt>
                <c:pt idx="3933">
                  <c:v>2021-05-07</c:v>
                </c:pt>
                <c:pt idx="3934">
                  <c:v>2021-05-10</c:v>
                </c:pt>
                <c:pt idx="3935">
                  <c:v>2021-05-11</c:v>
                </c:pt>
                <c:pt idx="3936">
                  <c:v>2021-05-12</c:v>
                </c:pt>
                <c:pt idx="3937">
                  <c:v>2021-05-13</c:v>
                </c:pt>
                <c:pt idx="3938">
                  <c:v>2021-05-14</c:v>
                </c:pt>
                <c:pt idx="3939">
                  <c:v>2021-05-17</c:v>
                </c:pt>
                <c:pt idx="3940">
                  <c:v>2021-05-18</c:v>
                </c:pt>
                <c:pt idx="3941">
                  <c:v>2021-05-19</c:v>
                </c:pt>
                <c:pt idx="3942">
                  <c:v>2021-05-20</c:v>
                </c:pt>
                <c:pt idx="3943">
                  <c:v>2021-05-21</c:v>
                </c:pt>
                <c:pt idx="3944">
                  <c:v>2021-05-24</c:v>
                </c:pt>
                <c:pt idx="3945">
                  <c:v>2021-05-25</c:v>
                </c:pt>
                <c:pt idx="3946">
                  <c:v>2021-05-26</c:v>
                </c:pt>
                <c:pt idx="3947">
                  <c:v>2021-05-27</c:v>
                </c:pt>
                <c:pt idx="3948">
                  <c:v>2021-05-28</c:v>
                </c:pt>
                <c:pt idx="3949">
                  <c:v>2021-06-01</c:v>
                </c:pt>
                <c:pt idx="3950">
                  <c:v>2021-06-02</c:v>
                </c:pt>
                <c:pt idx="3951">
                  <c:v>2021-06-03</c:v>
                </c:pt>
                <c:pt idx="3952">
                  <c:v>2021-06-04</c:v>
                </c:pt>
                <c:pt idx="3953">
                  <c:v>2021-06-07</c:v>
                </c:pt>
                <c:pt idx="3954">
                  <c:v>2021-06-08</c:v>
                </c:pt>
                <c:pt idx="3955">
                  <c:v>2021-06-09</c:v>
                </c:pt>
                <c:pt idx="3956">
                  <c:v>2021-06-10</c:v>
                </c:pt>
                <c:pt idx="3957">
                  <c:v>2021-06-11</c:v>
                </c:pt>
                <c:pt idx="3958">
                  <c:v>2021-06-14</c:v>
                </c:pt>
                <c:pt idx="3959">
                  <c:v>2021-06-15</c:v>
                </c:pt>
                <c:pt idx="3960">
                  <c:v>2021-06-16</c:v>
                </c:pt>
                <c:pt idx="3961">
                  <c:v>2021-06-17</c:v>
                </c:pt>
                <c:pt idx="3962">
                  <c:v>2021-06-18</c:v>
                </c:pt>
                <c:pt idx="3963">
                  <c:v>2021-06-21</c:v>
                </c:pt>
                <c:pt idx="3964">
                  <c:v>2021-06-22</c:v>
                </c:pt>
                <c:pt idx="3965">
                  <c:v>2021-06-23</c:v>
                </c:pt>
                <c:pt idx="3966">
                  <c:v>2021-06-24</c:v>
                </c:pt>
                <c:pt idx="3967">
                  <c:v>2021-06-25</c:v>
                </c:pt>
                <c:pt idx="3968">
                  <c:v>2021-06-28</c:v>
                </c:pt>
                <c:pt idx="3969">
                  <c:v>2021-06-29</c:v>
                </c:pt>
                <c:pt idx="3970">
                  <c:v>2021-06-30</c:v>
                </c:pt>
                <c:pt idx="3971">
                  <c:v>2021-07-01</c:v>
                </c:pt>
                <c:pt idx="3972">
                  <c:v>2021-07-02</c:v>
                </c:pt>
                <c:pt idx="3973">
                  <c:v>2021-07-06</c:v>
                </c:pt>
                <c:pt idx="3974">
                  <c:v>2021-07-07</c:v>
                </c:pt>
                <c:pt idx="3975">
                  <c:v>2021-07-08</c:v>
                </c:pt>
                <c:pt idx="3976">
                  <c:v>2021-07-09</c:v>
                </c:pt>
                <c:pt idx="3977">
                  <c:v>2021-07-12</c:v>
                </c:pt>
                <c:pt idx="3978">
                  <c:v>2021-07-13</c:v>
                </c:pt>
                <c:pt idx="3979">
                  <c:v>2021-07-14</c:v>
                </c:pt>
                <c:pt idx="3980">
                  <c:v>2021-07-15</c:v>
                </c:pt>
                <c:pt idx="3981">
                  <c:v>2021-07-16</c:v>
                </c:pt>
                <c:pt idx="3982">
                  <c:v>2021-07-19</c:v>
                </c:pt>
                <c:pt idx="3983">
                  <c:v>2021-07-20</c:v>
                </c:pt>
                <c:pt idx="3984">
                  <c:v>2021-07-21</c:v>
                </c:pt>
                <c:pt idx="3985">
                  <c:v>2021-07-22</c:v>
                </c:pt>
                <c:pt idx="3986">
                  <c:v>2021-07-23</c:v>
                </c:pt>
                <c:pt idx="3987">
                  <c:v>2021-07-26</c:v>
                </c:pt>
                <c:pt idx="3988">
                  <c:v>2021-07-27</c:v>
                </c:pt>
                <c:pt idx="3989">
                  <c:v>2021-07-28</c:v>
                </c:pt>
                <c:pt idx="3990">
                  <c:v>2021-07-29</c:v>
                </c:pt>
                <c:pt idx="3991">
                  <c:v>2021-07-30</c:v>
                </c:pt>
                <c:pt idx="3992">
                  <c:v>2021-08-02</c:v>
                </c:pt>
                <c:pt idx="3993">
                  <c:v>2021-08-03</c:v>
                </c:pt>
                <c:pt idx="3994">
                  <c:v>2021-08-04</c:v>
                </c:pt>
                <c:pt idx="3995">
                  <c:v>2021-08-05</c:v>
                </c:pt>
                <c:pt idx="3996">
                  <c:v>2021-08-06</c:v>
                </c:pt>
                <c:pt idx="3997">
                  <c:v>2021-08-09</c:v>
                </c:pt>
                <c:pt idx="3998">
                  <c:v>2021-08-10</c:v>
                </c:pt>
                <c:pt idx="3999">
                  <c:v>2021-08-11</c:v>
                </c:pt>
                <c:pt idx="4000">
                  <c:v>2021-08-12</c:v>
                </c:pt>
                <c:pt idx="4001">
                  <c:v>2021-08-13</c:v>
                </c:pt>
                <c:pt idx="4002">
                  <c:v>2021-08-16</c:v>
                </c:pt>
                <c:pt idx="4003">
                  <c:v>2021-08-17</c:v>
                </c:pt>
                <c:pt idx="4004">
                  <c:v>2021-08-18</c:v>
                </c:pt>
                <c:pt idx="4005">
                  <c:v>2021-08-19</c:v>
                </c:pt>
                <c:pt idx="4006">
                  <c:v>2021-08-20</c:v>
                </c:pt>
                <c:pt idx="4007">
                  <c:v>2021-08-23</c:v>
                </c:pt>
                <c:pt idx="4008">
                  <c:v>2021-08-24</c:v>
                </c:pt>
                <c:pt idx="4009">
                  <c:v>2021-08-25</c:v>
                </c:pt>
                <c:pt idx="4010">
                  <c:v>2021-08-26</c:v>
                </c:pt>
                <c:pt idx="4011">
                  <c:v>2021-08-27</c:v>
                </c:pt>
                <c:pt idx="4012">
                  <c:v>2021-08-30</c:v>
                </c:pt>
                <c:pt idx="4013">
                  <c:v>2021-08-31</c:v>
                </c:pt>
                <c:pt idx="4014">
                  <c:v>2021-09-01</c:v>
                </c:pt>
                <c:pt idx="4015">
                  <c:v>2021-09-02</c:v>
                </c:pt>
                <c:pt idx="4016">
                  <c:v>2021-09-03</c:v>
                </c:pt>
                <c:pt idx="4017">
                  <c:v>2021-09-07</c:v>
                </c:pt>
                <c:pt idx="4018">
                  <c:v>2021-09-08</c:v>
                </c:pt>
                <c:pt idx="4019">
                  <c:v>2021-09-09</c:v>
                </c:pt>
                <c:pt idx="4020">
                  <c:v>2021-09-10</c:v>
                </c:pt>
                <c:pt idx="4021">
                  <c:v>2021-09-13</c:v>
                </c:pt>
                <c:pt idx="4022">
                  <c:v>2021-09-14</c:v>
                </c:pt>
                <c:pt idx="4023">
                  <c:v>2021-09-15</c:v>
                </c:pt>
                <c:pt idx="4024">
                  <c:v>2021-09-16</c:v>
                </c:pt>
                <c:pt idx="4025">
                  <c:v>2021-09-17</c:v>
                </c:pt>
                <c:pt idx="4026">
                  <c:v>2021-09-20</c:v>
                </c:pt>
                <c:pt idx="4027">
                  <c:v>2021-09-21</c:v>
                </c:pt>
                <c:pt idx="4028">
                  <c:v>2021-09-22</c:v>
                </c:pt>
                <c:pt idx="4029">
                  <c:v>2021-09-23</c:v>
                </c:pt>
                <c:pt idx="4030">
                  <c:v>2021-09-24</c:v>
                </c:pt>
                <c:pt idx="4031">
                  <c:v>2021-09-27</c:v>
                </c:pt>
                <c:pt idx="4032">
                  <c:v>2021-09-28</c:v>
                </c:pt>
                <c:pt idx="4033">
                  <c:v>2021-09-29</c:v>
                </c:pt>
                <c:pt idx="4034">
                  <c:v>2021-09-30</c:v>
                </c:pt>
                <c:pt idx="4035">
                  <c:v>2021-10-01</c:v>
                </c:pt>
                <c:pt idx="4036">
                  <c:v>2021-10-04</c:v>
                </c:pt>
                <c:pt idx="4037">
                  <c:v>2021-10-05</c:v>
                </c:pt>
                <c:pt idx="4038">
                  <c:v>2021-10-06</c:v>
                </c:pt>
                <c:pt idx="4039">
                  <c:v>2021-10-07</c:v>
                </c:pt>
                <c:pt idx="4040">
                  <c:v>2021-10-08</c:v>
                </c:pt>
                <c:pt idx="4041">
                  <c:v>2021-10-11</c:v>
                </c:pt>
                <c:pt idx="4042">
                  <c:v>2021-10-12</c:v>
                </c:pt>
                <c:pt idx="4043">
                  <c:v>2021-10-13</c:v>
                </c:pt>
                <c:pt idx="4044">
                  <c:v>2021-10-14</c:v>
                </c:pt>
                <c:pt idx="4045">
                  <c:v>2021-10-15</c:v>
                </c:pt>
                <c:pt idx="4046">
                  <c:v>2021-10-18</c:v>
                </c:pt>
                <c:pt idx="4047">
                  <c:v>2021-10-19</c:v>
                </c:pt>
                <c:pt idx="4048">
                  <c:v>2021-10-20</c:v>
                </c:pt>
                <c:pt idx="4049">
                  <c:v>2021-10-21</c:v>
                </c:pt>
                <c:pt idx="4050">
                  <c:v>2021-10-22</c:v>
                </c:pt>
                <c:pt idx="4051">
                  <c:v>2021-10-25</c:v>
                </c:pt>
                <c:pt idx="4052">
                  <c:v>2021-10-26</c:v>
                </c:pt>
                <c:pt idx="4053">
                  <c:v>2021-10-27</c:v>
                </c:pt>
                <c:pt idx="4054">
                  <c:v>2021-10-28</c:v>
                </c:pt>
                <c:pt idx="4055">
                  <c:v>2021-10-29</c:v>
                </c:pt>
                <c:pt idx="4056">
                  <c:v>2021-11-01</c:v>
                </c:pt>
                <c:pt idx="4057">
                  <c:v>2021-11-02</c:v>
                </c:pt>
                <c:pt idx="4058">
                  <c:v>2021-11-03</c:v>
                </c:pt>
                <c:pt idx="4059">
                  <c:v>2021-11-04</c:v>
                </c:pt>
                <c:pt idx="4060">
                  <c:v>2021-11-05</c:v>
                </c:pt>
                <c:pt idx="4061">
                  <c:v>2021-11-08</c:v>
                </c:pt>
                <c:pt idx="4062">
                  <c:v>2021-11-09</c:v>
                </c:pt>
                <c:pt idx="4063">
                  <c:v>2021-11-10</c:v>
                </c:pt>
                <c:pt idx="4064">
                  <c:v>2021-11-11</c:v>
                </c:pt>
                <c:pt idx="4065">
                  <c:v>2021-11-12</c:v>
                </c:pt>
                <c:pt idx="4066">
                  <c:v>2021-11-15</c:v>
                </c:pt>
                <c:pt idx="4067">
                  <c:v>2021-11-16</c:v>
                </c:pt>
                <c:pt idx="4068">
                  <c:v>2021-11-17</c:v>
                </c:pt>
                <c:pt idx="4069">
                  <c:v>2021-11-18</c:v>
                </c:pt>
                <c:pt idx="4070">
                  <c:v>2021-11-19</c:v>
                </c:pt>
                <c:pt idx="4071">
                  <c:v>2021-11-22</c:v>
                </c:pt>
                <c:pt idx="4072">
                  <c:v>2021-11-23</c:v>
                </c:pt>
                <c:pt idx="4073">
                  <c:v>2021-11-24</c:v>
                </c:pt>
                <c:pt idx="4074">
                  <c:v>2021-11-26</c:v>
                </c:pt>
                <c:pt idx="4075">
                  <c:v>2021-11-29</c:v>
                </c:pt>
                <c:pt idx="4076">
                  <c:v>2021-11-30</c:v>
                </c:pt>
                <c:pt idx="4077">
                  <c:v>2021-12-01</c:v>
                </c:pt>
                <c:pt idx="4078">
                  <c:v>2021-12-02</c:v>
                </c:pt>
                <c:pt idx="4079">
                  <c:v>2021-12-03</c:v>
                </c:pt>
                <c:pt idx="4080">
                  <c:v>2021-12-06</c:v>
                </c:pt>
                <c:pt idx="4081">
                  <c:v>2021-12-07</c:v>
                </c:pt>
                <c:pt idx="4082">
                  <c:v>2021-12-08</c:v>
                </c:pt>
                <c:pt idx="4083">
                  <c:v>2021-12-09</c:v>
                </c:pt>
                <c:pt idx="4084">
                  <c:v>2021-12-10</c:v>
                </c:pt>
                <c:pt idx="4085">
                  <c:v>2021-12-13</c:v>
                </c:pt>
                <c:pt idx="4086">
                  <c:v>2021-12-14</c:v>
                </c:pt>
                <c:pt idx="4087">
                  <c:v>2021-12-15</c:v>
                </c:pt>
                <c:pt idx="4088">
                  <c:v>2021-12-16</c:v>
                </c:pt>
                <c:pt idx="4089">
                  <c:v>2021-12-17</c:v>
                </c:pt>
                <c:pt idx="4090">
                  <c:v>2021-12-20</c:v>
                </c:pt>
                <c:pt idx="4091">
                  <c:v>2021-12-21</c:v>
                </c:pt>
                <c:pt idx="4092">
                  <c:v>2021-12-22</c:v>
                </c:pt>
                <c:pt idx="4093">
                  <c:v>2021-12-23</c:v>
                </c:pt>
                <c:pt idx="4094">
                  <c:v>2021-12-27</c:v>
                </c:pt>
                <c:pt idx="4095">
                  <c:v>2021-12-28</c:v>
                </c:pt>
                <c:pt idx="4096">
                  <c:v>2021-12-29</c:v>
                </c:pt>
                <c:pt idx="4097">
                  <c:v>2021-12-30</c:v>
                </c:pt>
                <c:pt idx="4098">
                  <c:v>2021-12-31</c:v>
                </c:pt>
                <c:pt idx="4099">
                  <c:v>2022-01-03</c:v>
                </c:pt>
                <c:pt idx="4100">
                  <c:v>2022-01-04</c:v>
                </c:pt>
                <c:pt idx="4101">
                  <c:v>2022-01-05</c:v>
                </c:pt>
                <c:pt idx="4102">
                  <c:v>2022-01-06</c:v>
                </c:pt>
                <c:pt idx="4103">
                  <c:v>2022-01-07</c:v>
                </c:pt>
                <c:pt idx="4104">
                  <c:v>2022-01-10</c:v>
                </c:pt>
                <c:pt idx="4105">
                  <c:v>2022-01-11</c:v>
                </c:pt>
                <c:pt idx="4106">
                  <c:v>2022-01-12</c:v>
                </c:pt>
                <c:pt idx="4107">
                  <c:v>2022-01-13</c:v>
                </c:pt>
                <c:pt idx="4108">
                  <c:v>2022-01-14</c:v>
                </c:pt>
                <c:pt idx="4109">
                  <c:v>2022-01-18</c:v>
                </c:pt>
                <c:pt idx="4110">
                  <c:v>2022-01-19</c:v>
                </c:pt>
                <c:pt idx="4111">
                  <c:v>2022-01-20</c:v>
                </c:pt>
                <c:pt idx="4112">
                  <c:v>2022-01-21</c:v>
                </c:pt>
                <c:pt idx="4113">
                  <c:v>2022-01-24</c:v>
                </c:pt>
                <c:pt idx="4114">
                  <c:v>2022-01-25</c:v>
                </c:pt>
                <c:pt idx="4115">
                  <c:v>2022-01-26</c:v>
                </c:pt>
                <c:pt idx="4116">
                  <c:v>2022-01-27</c:v>
                </c:pt>
                <c:pt idx="4117">
                  <c:v>2022-01-28</c:v>
                </c:pt>
                <c:pt idx="4118">
                  <c:v>2022-01-31</c:v>
                </c:pt>
                <c:pt idx="4119">
                  <c:v>2022-02-01</c:v>
                </c:pt>
                <c:pt idx="4120">
                  <c:v>2022-02-02</c:v>
                </c:pt>
                <c:pt idx="4121">
                  <c:v>2022-02-03</c:v>
                </c:pt>
                <c:pt idx="4122">
                  <c:v>2022-02-04</c:v>
                </c:pt>
                <c:pt idx="4123">
                  <c:v>2022-02-07</c:v>
                </c:pt>
                <c:pt idx="4124">
                  <c:v>2022-02-08</c:v>
                </c:pt>
                <c:pt idx="4125">
                  <c:v>2022-02-09</c:v>
                </c:pt>
                <c:pt idx="4126">
                  <c:v>2022-02-10</c:v>
                </c:pt>
                <c:pt idx="4127">
                  <c:v>2022-02-11</c:v>
                </c:pt>
                <c:pt idx="4128">
                  <c:v>2022-02-14</c:v>
                </c:pt>
                <c:pt idx="4129">
                  <c:v>2022-02-15</c:v>
                </c:pt>
                <c:pt idx="4130">
                  <c:v>2022-02-16</c:v>
                </c:pt>
                <c:pt idx="4131">
                  <c:v>2022-02-17</c:v>
                </c:pt>
                <c:pt idx="4132">
                  <c:v>2022-02-18</c:v>
                </c:pt>
                <c:pt idx="4133">
                  <c:v>2022-02-22</c:v>
                </c:pt>
                <c:pt idx="4134">
                  <c:v>2022-02-23</c:v>
                </c:pt>
                <c:pt idx="4135">
                  <c:v>2022-02-24</c:v>
                </c:pt>
                <c:pt idx="4136">
                  <c:v>2022-02-25</c:v>
                </c:pt>
                <c:pt idx="4137">
                  <c:v>2022-02-28</c:v>
                </c:pt>
                <c:pt idx="4138">
                  <c:v>2022-03-01</c:v>
                </c:pt>
                <c:pt idx="4139">
                  <c:v>2022-03-02</c:v>
                </c:pt>
                <c:pt idx="4140">
                  <c:v>2022-03-03</c:v>
                </c:pt>
                <c:pt idx="4141">
                  <c:v>2022-03-04</c:v>
                </c:pt>
                <c:pt idx="4142">
                  <c:v>2022-03-07</c:v>
                </c:pt>
                <c:pt idx="4143">
                  <c:v>2022-03-08</c:v>
                </c:pt>
                <c:pt idx="4144">
                  <c:v>2022-03-09</c:v>
                </c:pt>
                <c:pt idx="4145">
                  <c:v>2022-03-10</c:v>
                </c:pt>
                <c:pt idx="4146">
                  <c:v>2022-03-11</c:v>
                </c:pt>
                <c:pt idx="4147">
                  <c:v>2022-03-14</c:v>
                </c:pt>
                <c:pt idx="4148">
                  <c:v>2022-03-15</c:v>
                </c:pt>
                <c:pt idx="4149">
                  <c:v>2022-03-16</c:v>
                </c:pt>
                <c:pt idx="4150">
                  <c:v>2022-03-17</c:v>
                </c:pt>
                <c:pt idx="4151">
                  <c:v>2022-03-18</c:v>
                </c:pt>
                <c:pt idx="4152">
                  <c:v>2022-03-21</c:v>
                </c:pt>
                <c:pt idx="4153">
                  <c:v>2022-03-22</c:v>
                </c:pt>
                <c:pt idx="4154">
                  <c:v>2022-03-23</c:v>
                </c:pt>
                <c:pt idx="4155">
                  <c:v>2022-03-24</c:v>
                </c:pt>
                <c:pt idx="4156">
                  <c:v>2022-03-25</c:v>
                </c:pt>
                <c:pt idx="4157">
                  <c:v>2022-03-28</c:v>
                </c:pt>
                <c:pt idx="4158">
                  <c:v>2022-03-29</c:v>
                </c:pt>
                <c:pt idx="4159">
                  <c:v>2022-03-30</c:v>
                </c:pt>
                <c:pt idx="4160">
                  <c:v>2022-03-31</c:v>
                </c:pt>
                <c:pt idx="4161">
                  <c:v>2022-04-01</c:v>
                </c:pt>
                <c:pt idx="4162">
                  <c:v>2022-04-04</c:v>
                </c:pt>
                <c:pt idx="4163">
                  <c:v>2022-04-05</c:v>
                </c:pt>
                <c:pt idx="4164">
                  <c:v>2022-04-06</c:v>
                </c:pt>
                <c:pt idx="4165">
                  <c:v>2022-04-07</c:v>
                </c:pt>
                <c:pt idx="4166">
                  <c:v>2022-04-08</c:v>
                </c:pt>
                <c:pt idx="4167">
                  <c:v>2022-04-11</c:v>
                </c:pt>
                <c:pt idx="4168">
                  <c:v>2022-04-12</c:v>
                </c:pt>
                <c:pt idx="4169">
                  <c:v>2022-04-13</c:v>
                </c:pt>
                <c:pt idx="4170">
                  <c:v>2022-04-14</c:v>
                </c:pt>
                <c:pt idx="4171">
                  <c:v>2022-04-18</c:v>
                </c:pt>
                <c:pt idx="4172">
                  <c:v>2022-04-19</c:v>
                </c:pt>
                <c:pt idx="4173">
                  <c:v>2022-04-20</c:v>
                </c:pt>
                <c:pt idx="4174">
                  <c:v>2022-04-21</c:v>
                </c:pt>
                <c:pt idx="4175">
                  <c:v>2022-04-22</c:v>
                </c:pt>
                <c:pt idx="4176">
                  <c:v>2022-04-25</c:v>
                </c:pt>
                <c:pt idx="4177">
                  <c:v>2022-04-26</c:v>
                </c:pt>
                <c:pt idx="4178">
                  <c:v>2022-04-27</c:v>
                </c:pt>
                <c:pt idx="4179">
                  <c:v>2022-04-28</c:v>
                </c:pt>
                <c:pt idx="4180">
                  <c:v>2022-04-29</c:v>
                </c:pt>
                <c:pt idx="4181">
                  <c:v>2022-05-02</c:v>
                </c:pt>
                <c:pt idx="4182">
                  <c:v>2022-05-03</c:v>
                </c:pt>
                <c:pt idx="4183">
                  <c:v>2022-05-04</c:v>
                </c:pt>
                <c:pt idx="4184">
                  <c:v>2022-05-05</c:v>
                </c:pt>
                <c:pt idx="4185">
                  <c:v>2022-05-06</c:v>
                </c:pt>
                <c:pt idx="4186">
                  <c:v>2022-05-09</c:v>
                </c:pt>
                <c:pt idx="4187">
                  <c:v>2022-05-10</c:v>
                </c:pt>
                <c:pt idx="4188">
                  <c:v>2022-05-11</c:v>
                </c:pt>
                <c:pt idx="4189">
                  <c:v>2022-05-12</c:v>
                </c:pt>
                <c:pt idx="4190">
                  <c:v>2022-05-13</c:v>
                </c:pt>
                <c:pt idx="4191">
                  <c:v>2022-05-16</c:v>
                </c:pt>
                <c:pt idx="4192">
                  <c:v>2022-05-17</c:v>
                </c:pt>
                <c:pt idx="4193">
                  <c:v>2022-05-18</c:v>
                </c:pt>
                <c:pt idx="4194">
                  <c:v>2022-05-19</c:v>
                </c:pt>
                <c:pt idx="4195">
                  <c:v>2022-05-20</c:v>
                </c:pt>
                <c:pt idx="4196">
                  <c:v>2022-05-23</c:v>
                </c:pt>
                <c:pt idx="4197">
                  <c:v>2022-05-24</c:v>
                </c:pt>
                <c:pt idx="4198">
                  <c:v>2022-05-25</c:v>
                </c:pt>
                <c:pt idx="4199">
                  <c:v>2022-05-26</c:v>
                </c:pt>
                <c:pt idx="4200">
                  <c:v>2022-05-27</c:v>
                </c:pt>
                <c:pt idx="4201">
                  <c:v>2022-05-31</c:v>
                </c:pt>
                <c:pt idx="4202">
                  <c:v>2022-06-01</c:v>
                </c:pt>
                <c:pt idx="4203">
                  <c:v>2022-06-02</c:v>
                </c:pt>
                <c:pt idx="4204">
                  <c:v>2022-06-03</c:v>
                </c:pt>
                <c:pt idx="4205">
                  <c:v>2022-06-06</c:v>
                </c:pt>
                <c:pt idx="4206">
                  <c:v>2022-06-07</c:v>
                </c:pt>
                <c:pt idx="4207">
                  <c:v>2022-06-08</c:v>
                </c:pt>
                <c:pt idx="4208">
                  <c:v>2022-06-09</c:v>
                </c:pt>
                <c:pt idx="4209">
                  <c:v>2022-06-10</c:v>
                </c:pt>
                <c:pt idx="4210">
                  <c:v>2022-06-13</c:v>
                </c:pt>
                <c:pt idx="4211">
                  <c:v>2022-06-14</c:v>
                </c:pt>
                <c:pt idx="4212">
                  <c:v>2022-06-15</c:v>
                </c:pt>
                <c:pt idx="4213">
                  <c:v>2022-06-16</c:v>
                </c:pt>
                <c:pt idx="4214">
                  <c:v>2022-06-17</c:v>
                </c:pt>
                <c:pt idx="4215">
                  <c:v>2022-06-21</c:v>
                </c:pt>
                <c:pt idx="4216">
                  <c:v>2022-06-22</c:v>
                </c:pt>
                <c:pt idx="4217">
                  <c:v>2022-06-23</c:v>
                </c:pt>
                <c:pt idx="4218">
                  <c:v>2022-06-24</c:v>
                </c:pt>
                <c:pt idx="4219">
                  <c:v>2022-06-27</c:v>
                </c:pt>
                <c:pt idx="4220">
                  <c:v>2022-06-28</c:v>
                </c:pt>
                <c:pt idx="4221">
                  <c:v>2022-06-29</c:v>
                </c:pt>
                <c:pt idx="4222">
                  <c:v>2022-06-30</c:v>
                </c:pt>
                <c:pt idx="4223">
                  <c:v>2022-07-01</c:v>
                </c:pt>
                <c:pt idx="4224">
                  <c:v>2022-07-05</c:v>
                </c:pt>
                <c:pt idx="4225">
                  <c:v>2022-07-06</c:v>
                </c:pt>
                <c:pt idx="4226">
                  <c:v>2022-07-07</c:v>
                </c:pt>
                <c:pt idx="4227">
                  <c:v>2022-07-08</c:v>
                </c:pt>
                <c:pt idx="4228">
                  <c:v>2022-07-11</c:v>
                </c:pt>
                <c:pt idx="4229">
                  <c:v>2022-07-12</c:v>
                </c:pt>
                <c:pt idx="4230">
                  <c:v>2022-07-13</c:v>
                </c:pt>
                <c:pt idx="4231">
                  <c:v>2022-07-14</c:v>
                </c:pt>
                <c:pt idx="4232">
                  <c:v>2022-07-15</c:v>
                </c:pt>
                <c:pt idx="4233">
                  <c:v>2022-07-18</c:v>
                </c:pt>
                <c:pt idx="4234">
                  <c:v>2022-07-19</c:v>
                </c:pt>
                <c:pt idx="4235">
                  <c:v>2022-07-20</c:v>
                </c:pt>
                <c:pt idx="4236">
                  <c:v>2022-07-21</c:v>
                </c:pt>
                <c:pt idx="4237">
                  <c:v>2022-07-22</c:v>
                </c:pt>
                <c:pt idx="4238">
                  <c:v>2022-07-25</c:v>
                </c:pt>
                <c:pt idx="4239">
                  <c:v>2022-07-26</c:v>
                </c:pt>
                <c:pt idx="4240">
                  <c:v>2022-07-27</c:v>
                </c:pt>
                <c:pt idx="4241">
                  <c:v>2022-07-28</c:v>
                </c:pt>
                <c:pt idx="4242">
                  <c:v>2022-07-29</c:v>
                </c:pt>
              </c:strCache>
            </c:strRef>
          </c:cat>
          <c:val>
            <c:numRef>
              <c:f>Sheet1!$E$2:$E$4244</c:f>
              <c:numCache>
                <c:formatCode>General</c:formatCode>
                <c:ptCount val="4243"/>
                <c:pt idx="0">
                  <c:v>13.927590332866</c:v>
                </c:pt>
                <c:pt idx="1">
                  <c:v>14.1426575901464</c:v>
                </c:pt>
                <c:pt idx="2">
                  <c:v>14.176512649684</c:v>
                </c:pt>
                <c:pt idx="3">
                  <c:v>14.2889850362658</c:v>
                </c:pt>
                <c:pt idx="4">
                  <c:v>14.4994455591343</c:v>
                </c:pt>
                <c:pt idx="5">
                  <c:v>14.6398842892914</c:v>
                </c:pt>
                <c:pt idx="6">
                  <c:v>14.636197163846</c:v>
                </c:pt>
                <c:pt idx="7">
                  <c:v>14.6357204118558</c:v>
                </c:pt>
                <c:pt idx="8">
                  <c:v>14.458261347368</c:v>
                </c:pt>
                <c:pt idx="9">
                  <c:v>14.0967448618941</c:v>
                </c:pt>
                <c:pt idx="10">
                  <c:v>13.8606461596572</c:v>
                </c:pt>
                <c:pt idx="11">
                  <c:v>13.5847431555834</c:v>
                </c:pt>
                <c:pt idx="12">
                  <c:v>13.5603980400976</c:v>
                </c:pt>
                <c:pt idx="13">
                  <c:v>13.5321027816655</c:v>
                </c:pt>
                <c:pt idx="14">
                  <c:v>13.5407288793103</c:v>
                </c:pt>
                <c:pt idx="15">
                  <c:v>13.2924669207888</c:v>
                </c:pt>
                <c:pt idx="16">
                  <c:v>13.3298572314803</c:v>
                </c:pt>
                <c:pt idx="17">
                  <c:v>13.372213063409</c:v>
                </c:pt>
                <c:pt idx="18">
                  <c:v>13.606179883902</c:v>
                </c:pt>
                <c:pt idx="19">
                  <c:v>13.5163420664207</c:v>
                </c:pt>
                <c:pt idx="20">
                  <c:v>13.601472771205</c:v>
                </c:pt>
                <c:pt idx="21">
                  <c:v>13.4369008060007</c:v>
                </c:pt>
                <c:pt idx="22">
                  <c:v>13.5531689845903</c:v>
                </c:pt>
                <c:pt idx="23">
                  <c:v>13.6800687735099</c:v>
                </c:pt>
                <c:pt idx="24">
                  <c:v>13.6661490204572</c:v>
                </c:pt>
                <c:pt idx="25">
                  <c:v>13.5274818614311</c:v>
                </c:pt>
                <c:pt idx="26">
                  <c:v>13.1485776490521</c:v>
                </c:pt>
                <c:pt idx="27">
                  <c:v>13.2384793851774</c:v>
                </c:pt>
                <c:pt idx="28">
                  <c:v>13.2414894140284</c:v>
                </c:pt>
                <c:pt idx="29">
                  <c:v>13.0940198821591</c:v>
                </c:pt>
                <c:pt idx="30">
                  <c:v>13.1118867098998</c:v>
                </c:pt>
                <c:pt idx="31">
                  <c:v>13.3674743583751</c:v>
                </c:pt>
                <c:pt idx="32">
                  <c:v>13.3625808869584</c:v>
                </c:pt>
                <c:pt idx="33">
                  <c:v>13.3355431143308</c:v>
                </c:pt>
                <c:pt idx="34">
                  <c:v>13.352466051372</c:v>
                </c:pt>
                <c:pt idx="35">
                  <c:v>13.3002362813086</c:v>
                </c:pt>
                <c:pt idx="36">
                  <c:v>13.510066240018</c:v>
                </c:pt>
                <c:pt idx="37">
                  <c:v>13.3756166299198</c:v>
                </c:pt>
                <c:pt idx="38">
                  <c:v>13.3249980694926</c:v>
                </c:pt>
                <c:pt idx="39">
                  <c:v>13.3537177268247</c:v>
                </c:pt>
                <c:pt idx="40">
                  <c:v>13.3235174745506</c:v>
                </c:pt>
                <c:pt idx="41">
                  <c:v>13.3290137154094</c:v>
                </c:pt>
                <c:pt idx="42">
                  <c:v>13.3257972604442</c:v>
                </c:pt>
                <c:pt idx="43">
                  <c:v>13.4699045967153</c:v>
                </c:pt>
                <c:pt idx="44">
                  <c:v>13.5282278560674</c:v>
                </c:pt>
                <c:pt idx="45">
                  <c:v>13.2622322453926</c:v>
                </c:pt>
                <c:pt idx="46">
                  <c:v>13.2418648319083</c:v>
                </c:pt>
                <c:pt idx="47">
                  <c:v>13.2676144182172</c:v>
                </c:pt>
                <c:pt idx="48">
                  <c:v>13.1532333438974</c:v>
                </c:pt>
                <c:pt idx="49">
                  <c:v>13.0694282878598</c:v>
                </c:pt>
                <c:pt idx="50">
                  <c:v>13.1930648811848</c:v>
                </c:pt>
                <c:pt idx="51">
                  <c:v>13.1707316238641</c:v>
                </c:pt>
                <c:pt idx="52">
                  <c:v>12.8270200189215</c:v>
                </c:pt>
                <c:pt idx="53">
                  <c:v>12.8297259872579</c:v>
                </c:pt>
                <c:pt idx="54">
                  <c:v>12.9018131097635</c:v>
                </c:pt>
                <c:pt idx="55">
                  <c:v>12.8533626571097</c:v>
                </c:pt>
                <c:pt idx="56">
                  <c:v>12.8301683267727</c:v>
                </c:pt>
                <c:pt idx="57">
                  <c:v>12.8409953138135</c:v>
                </c:pt>
                <c:pt idx="58">
                  <c:v>13.0485365592563</c:v>
                </c:pt>
                <c:pt idx="59">
                  <c:v>13.0660616247486</c:v>
                </c:pt>
                <c:pt idx="60">
                  <c:v>13.0553526252994</c:v>
                </c:pt>
                <c:pt idx="61">
                  <c:v>12.843138313548</c:v>
                </c:pt>
                <c:pt idx="62">
                  <c:v>12.6140429474531</c:v>
                </c:pt>
                <c:pt idx="63">
                  <c:v>12.5860385590693</c:v>
                </c:pt>
                <c:pt idx="64">
                  <c:v>12.7279716685851</c:v>
                </c:pt>
                <c:pt idx="65">
                  <c:v>12.8942928940415</c:v>
                </c:pt>
                <c:pt idx="66">
                  <c:v>12.9102841904119</c:v>
                </c:pt>
                <c:pt idx="67">
                  <c:v>12.5639738154064</c:v>
                </c:pt>
                <c:pt idx="68">
                  <c:v>12.7104294385352</c:v>
                </c:pt>
                <c:pt idx="69">
                  <c:v>12.852173497232</c:v>
                </c:pt>
                <c:pt idx="70">
                  <c:v>12.6978730799541</c:v>
                </c:pt>
                <c:pt idx="71">
                  <c:v>13.0131301830967</c:v>
                </c:pt>
                <c:pt idx="72">
                  <c:v>13.1276517099672</c:v>
                </c:pt>
                <c:pt idx="73">
                  <c:v>12.9645340566531</c:v>
                </c:pt>
                <c:pt idx="74">
                  <c:v>13.0391553891351</c:v>
                </c:pt>
                <c:pt idx="75">
                  <c:v>13.1196804362528</c:v>
                </c:pt>
                <c:pt idx="76">
                  <c:v>13.2519286729814</c:v>
                </c:pt>
                <c:pt idx="77">
                  <c:v>13.4124650518717</c:v>
                </c:pt>
                <c:pt idx="78">
                  <c:v>13.4810778736613</c:v>
                </c:pt>
                <c:pt idx="79">
                  <c:v>13.5126477523742</c:v>
                </c:pt>
                <c:pt idx="80">
                  <c:v>13.3363291475345</c:v>
                </c:pt>
                <c:pt idx="81">
                  <c:v>13.1245079800376</c:v>
                </c:pt>
                <c:pt idx="82">
                  <c:v>13.1064472950054</c:v>
                </c:pt>
                <c:pt idx="83">
                  <c:v>12.5986775153867</c:v>
                </c:pt>
                <c:pt idx="84">
                  <c:v>12.680989663651</c:v>
                </c:pt>
                <c:pt idx="85">
                  <c:v>12.6854988372654</c:v>
                </c:pt>
                <c:pt idx="86">
                  <c:v>12.4925501902358</c:v>
                </c:pt>
                <c:pt idx="87">
                  <c:v>12.5593604356897</c:v>
                </c:pt>
                <c:pt idx="88">
                  <c:v>12.608112849961</c:v>
                </c:pt>
                <c:pt idx="89">
                  <c:v>12.5398855645483</c:v>
                </c:pt>
                <c:pt idx="90">
                  <c:v>12.4490614531955</c:v>
                </c:pt>
                <c:pt idx="91">
                  <c:v>12.4019548959276</c:v>
                </c:pt>
                <c:pt idx="92">
                  <c:v>12.1927533701994</c:v>
                </c:pt>
                <c:pt idx="93">
                  <c:v>12.0039672089408</c:v>
                </c:pt>
                <c:pt idx="94">
                  <c:v>11.9106105872473</c:v>
                </c:pt>
                <c:pt idx="95">
                  <c:v>11.785387548933</c:v>
                </c:pt>
                <c:pt idx="96">
                  <c:v>11.8696128122385</c:v>
                </c:pt>
                <c:pt idx="97">
                  <c:v>11.845316297947</c:v>
                </c:pt>
                <c:pt idx="98">
                  <c:v>11.8885984978371</c:v>
                </c:pt>
                <c:pt idx="99">
                  <c:v>11.660561191383</c:v>
                </c:pt>
                <c:pt idx="100">
                  <c:v>11.8541368513724</c:v>
                </c:pt>
                <c:pt idx="101">
                  <c:v>12.0025114491755</c:v>
                </c:pt>
                <c:pt idx="102">
                  <c:v>12.1592078127813</c:v>
                </c:pt>
                <c:pt idx="103">
                  <c:v>11.9210818895321</c:v>
                </c:pt>
                <c:pt idx="104">
                  <c:v>11.7904932784655</c:v>
                </c:pt>
                <c:pt idx="105">
                  <c:v>12.0045796477537</c:v>
                </c:pt>
                <c:pt idx="106">
                  <c:v>11.8986094332578</c:v>
                </c:pt>
                <c:pt idx="107">
                  <c:v>11.9540807855567</c:v>
                </c:pt>
                <c:pt idx="108">
                  <c:v>12.0430397576057</c:v>
                </c:pt>
                <c:pt idx="109">
                  <c:v>11.8724316885294</c:v>
                </c:pt>
                <c:pt idx="110">
                  <c:v>11.8972161322318</c:v>
                </c:pt>
                <c:pt idx="111">
                  <c:v>11.653514172118</c:v>
                </c:pt>
                <c:pt idx="112">
                  <c:v>11.4876551864567</c:v>
                </c:pt>
                <c:pt idx="113">
                  <c:v>11.3593632936318</c:v>
                </c:pt>
                <c:pt idx="114">
                  <c:v>11.2994559183674</c:v>
                </c:pt>
                <c:pt idx="115">
                  <c:v>11.3542167063773</c:v>
                </c:pt>
                <c:pt idx="116">
                  <c:v>11.1437084911092</c:v>
                </c:pt>
                <c:pt idx="117">
                  <c:v>11.1763343817053</c:v>
                </c:pt>
                <c:pt idx="118">
                  <c:v>11.1893775739639</c:v>
                </c:pt>
                <c:pt idx="119">
                  <c:v>11.3587376589055</c:v>
                </c:pt>
                <c:pt idx="120">
                  <c:v>11.5198858323444</c:v>
                </c:pt>
                <c:pt idx="121">
                  <c:v>11.3845478361559</c:v>
                </c:pt>
                <c:pt idx="122">
                  <c:v>11.4472172541775</c:v>
                </c:pt>
                <c:pt idx="123">
                  <c:v>11.3831843639427</c:v>
                </c:pt>
                <c:pt idx="124">
                  <c:v>11.2351871541369</c:v>
                </c:pt>
                <c:pt idx="125">
                  <c:v>11.2921521042537</c:v>
                </c:pt>
                <c:pt idx="126">
                  <c:v>11.2189766481195</c:v>
                </c:pt>
                <c:pt idx="127">
                  <c:v>11.2958777481599</c:v>
                </c:pt>
                <c:pt idx="128">
                  <c:v>11.4301354050359</c:v>
                </c:pt>
                <c:pt idx="129">
                  <c:v>11.4547951743081</c:v>
                </c:pt>
                <c:pt idx="130">
                  <c:v>11.4405428461949</c:v>
                </c:pt>
                <c:pt idx="131">
                  <c:v>11.4634204437553</c:v>
                </c:pt>
                <c:pt idx="132">
                  <c:v>11.2256452095387</c:v>
                </c:pt>
                <c:pt idx="133">
                  <c:v>11.1798388514648</c:v>
                </c:pt>
                <c:pt idx="134">
                  <c:v>11.1518597729051</c:v>
                </c:pt>
                <c:pt idx="135">
                  <c:v>11.1847405910759</c:v>
                </c:pt>
                <c:pt idx="136">
                  <c:v>10.9455924177452</c:v>
                </c:pt>
                <c:pt idx="137">
                  <c:v>10.8329200894687</c:v>
                </c:pt>
                <c:pt idx="138">
                  <c:v>10.9023210794794</c:v>
                </c:pt>
                <c:pt idx="139">
                  <c:v>10.7516170226128</c:v>
                </c:pt>
                <c:pt idx="140">
                  <c:v>10.7991257392682</c:v>
                </c:pt>
                <c:pt idx="141">
                  <c:v>10.8730462967654</c:v>
                </c:pt>
                <c:pt idx="142">
                  <c:v>10.5991053667162</c:v>
                </c:pt>
                <c:pt idx="143">
                  <c:v>10.7605630043379</c:v>
                </c:pt>
                <c:pt idx="144">
                  <c:v>10.8445284807203</c:v>
                </c:pt>
                <c:pt idx="145">
                  <c:v>10.9251186350711</c:v>
                </c:pt>
                <c:pt idx="146">
                  <c:v>11.0323412037353</c:v>
                </c:pt>
                <c:pt idx="147">
                  <c:v>11.0660479158776</c:v>
                </c:pt>
                <c:pt idx="148">
                  <c:v>10.9765178109966</c:v>
                </c:pt>
                <c:pt idx="149">
                  <c:v>10.8323785276338</c:v>
                </c:pt>
                <c:pt idx="150">
                  <c:v>10.9284965155131</c:v>
                </c:pt>
                <c:pt idx="151">
                  <c:v>10.8841951078623</c:v>
                </c:pt>
                <c:pt idx="152">
                  <c:v>10.7318016166505</c:v>
                </c:pt>
                <c:pt idx="153">
                  <c:v>10.7015174550272</c:v>
                </c:pt>
                <c:pt idx="154">
                  <c:v>10.6896992012678</c:v>
                </c:pt>
                <c:pt idx="155">
                  <c:v>10.8311365584629</c:v>
                </c:pt>
                <c:pt idx="156">
                  <c:v>10.915830141848</c:v>
                </c:pt>
                <c:pt idx="157">
                  <c:v>11.011652110626</c:v>
                </c:pt>
                <c:pt idx="158">
                  <c:v>11.0401632259158</c:v>
                </c:pt>
                <c:pt idx="159">
                  <c:v>10.9124973783079</c:v>
                </c:pt>
                <c:pt idx="160">
                  <c:v>10.5565252708912</c:v>
                </c:pt>
                <c:pt idx="161">
                  <c:v>10.390053596417</c:v>
                </c:pt>
                <c:pt idx="162">
                  <c:v>10.2410573062376</c:v>
                </c:pt>
                <c:pt idx="163">
                  <c:v>10.1376081663488</c:v>
                </c:pt>
                <c:pt idx="164">
                  <c:v>9.92033506585385</c:v>
                </c:pt>
                <c:pt idx="165">
                  <c:v>9.83918696800663</c:v>
                </c:pt>
                <c:pt idx="166">
                  <c:v>9.90508621782843</c:v>
                </c:pt>
                <c:pt idx="167">
                  <c:v>9.71175476313423</c:v>
                </c:pt>
                <c:pt idx="168">
                  <c:v>9.68345380289733</c:v>
                </c:pt>
                <c:pt idx="169">
                  <c:v>9.74757907749319</c:v>
                </c:pt>
                <c:pt idx="170">
                  <c:v>9.88524692510886</c:v>
                </c:pt>
                <c:pt idx="171">
                  <c:v>9.89387771068072</c:v>
                </c:pt>
                <c:pt idx="172">
                  <c:v>9.70621174000716</c:v>
                </c:pt>
                <c:pt idx="173">
                  <c:v>9.95889254171305</c:v>
                </c:pt>
                <c:pt idx="174">
                  <c:v>10.2246607438009</c:v>
                </c:pt>
                <c:pt idx="175">
                  <c:v>10.0784202436112</c:v>
                </c:pt>
                <c:pt idx="176">
                  <c:v>9.83693418648289</c:v>
                </c:pt>
                <c:pt idx="177">
                  <c:v>9.70336641195815</c:v>
                </c:pt>
                <c:pt idx="178">
                  <c:v>9.7339548619287</c:v>
                </c:pt>
                <c:pt idx="179">
                  <c:v>9.84739131983083</c:v>
                </c:pt>
                <c:pt idx="180">
                  <c:v>9.78653464251728</c:v>
                </c:pt>
                <c:pt idx="181">
                  <c:v>9.54488993310453</c:v>
                </c:pt>
                <c:pt idx="182">
                  <c:v>9.50496543826326</c:v>
                </c:pt>
                <c:pt idx="183">
                  <c:v>9.59079989430353</c:v>
                </c:pt>
                <c:pt idx="184">
                  <c:v>9.7828353647481</c:v>
                </c:pt>
                <c:pt idx="185">
                  <c:v>9.64716028395062</c:v>
                </c:pt>
                <c:pt idx="186">
                  <c:v>9.57791201720312</c:v>
                </c:pt>
                <c:pt idx="187">
                  <c:v>9.58029822787804</c:v>
                </c:pt>
                <c:pt idx="188">
                  <c:v>9.67659816509553</c:v>
                </c:pt>
                <c:pt idx="189">
                  <c:v>9.51777142846052</c:v>
                </c:pt>
                <c:pt idx="190">
                  <c:v>9.45992914601425</c:v>
                </c:pt>
                <c:pt idx="191">
                  <c:v>9.45913778961881</c:v>
                </c:pt>
                <c:pt idx="192">
                  <c:v>9.68754956383822</c:v>
                </c:pt>
                <c:pt idx="193">
                  <c:v>10.0368657848384</c:v>
                </c:pt>
                <c:pt idx="194">
                  <c:v>10.2024323929623</c:v>
                </c:pt>
                <c:pt idx="195">
                  <c:v>10.2095408092993</c:v>
                </c:pt>
                <c:pt idx="196">
                  <c:v>10.3774821988808</c:v>
                </c:pt>
                <c:pt idx="197">
                  <c:v>10.409283647807</c:v>
                </c:pt>
                <c:pt idx="198">
                  <c:v>10.6085261765914</c:v>
                </c:pt>
                <c:pt idx="199">
                  <c:v>10.4054406145272</c:v>
                </c:pt>
                <c:pt idx="200">
                  <c:v>10.2441657291393</c:v>
                </c:pt>
                <c:pt idx="201">
                  <c:v>10.3753391369565</c:v>
                </c:pt>
                <c:pt idx="202">
                  <c:v>10.2088049745124</c:v>
                </c:pt>
                <c:pt idx="203">
                  <c:v>10.0278826635995</c:v>
                </c:pt>
                <c:pt idx="204">
                  <c:v>9.93490751958741</c:v>
                </c:pt>
                <c:pt idx="205">
                  <c:v>9.97080397861763</c:v>
                </c:pt>
                <c:pt idx="206">
                  <c:v>9.9307973536624</c:v>
                </c:pt>
                <c:pt idx="207">
                  <c:v>10.2443209840101</c:v>
                </c:pt>
                <c:pt idx="208">
                  <c:v>10.1722547391248</c:v>
                </c:pt>
                <c:pt idx="209">
                  <c:v>10.0462217327367</c:v>
                </c:pt>
                <c:pt idx="210">
                  <c:v>10.2438750942417</c:v>
                </c:pt>
                <c:pt idx="211">
                  <c:v>10.3302586818745</c:v>
                </c:pt>
                <c:pt idx="212">
                  <c:v>10.4394321532124</c:v>
                </c:pt>
                <c:pt idx="213">
                  <c:v>10.4224588931167</c:v>
                </c:pt>
                <c:pt idx="214">
                  <c:v>10.746024906557</c:v>
                </c:pt>
                <c:pt idx="215">
                  <c:v>10.7283839432909</c:v>
                </c:pt>
                <c:pt idx="216">
                  <c:v>10.4356439922084</c:v>
                </c:pt>
                <c:pt idx="217">
                  <c:v>10.316831403784</c:v>
                </c:pt>
                <c:pt idx="218">
                  <c:v>10.2719978005168</c:v>
                </c:pt>
                <c:pt idx="219">
                  <c:v>10.1040742787078</c:v>
                </c:pt>
                <c:pt idx="220">
                  <c:v>9.96119907200904</c:v>
                </c:pt>
                <c:pt idx="221">
                  <c:v>9.92679310566859</c:v>
                </c:pt>
                <c:pt idx="222">
                  <c:v>9.96605584784067</c:v>
                </c:pt>
                <c:pt idx="223">
                  <c:v>10.0695179442813</c:v>
                </c:pt>
                <c:pt idx="224">
                  <c:v>9.92781503362776</c:v>
                </c:pt>
                <c:pt idx="225">
                  <c:v>9.96153593632211</c:v>
                </c:pt>
                <c:pt idx="226">
                  <c:v>10.1654906279875</c:v>
                </c:pt>
                <c:pt idx="227">
                  <c:v>10.4733507911854</c:v>
                </c:pt>
                <c:pt idx="228">
                  <c:v>10.4104394589027</c:v>
                </c:pt>
                <c:pt idx="229">
                  <c:v>10.3700823544249</c:v>
                </c:pt>
                <c:pt idx="230">
                  <c:v>10.2674867015355</c:v>
                </c:pt>
                <c:pt idx="231">
                  <c:v>10.3060651609637</c:v>
                </c:pt>
                <c:pt idx="232">
                  <c:v>10.3817468563478</c:v>
                </c:pt>
                <c:pt idx="233">
                  <c:v>10.3803889222886</c:v>
                </c:pt>
                <c:pt idx="234">
                  <c:v>10.288978564973</c:v>
                </c:pt>
                <c:pt idx="235">
                  <c:v>10.4916821005102</c:v>
                </c:pt>
                <c:pt idx="236">
                  <c:v>10.7379733318736</c:v>
                </c:pt>
                <c:pt idx="237">
                  <c:v>10.8531147452358</c:v>
                </c:pt>
                <c:pt idx="238">
                  <c:v>10.9142595372993</c:v>
                </c:pt>
                <c:pt idx="239">
                  <c:v>11.4796323172221</c:v>
                </c:pt>
                <c:pt idx="240">
                  <c:v>11.8761054059731</c:v>
                </c:pt>
                <c:pt idx="241">
                  <c:v>11.6511036586468</c:v>
                </c:pt>
                <c:pt idx="242">
                  <c:v>11.5734034833679</c:v>
                </c:pt>
                <c:pt idx="243">
                  <c:v>11.5456409747463</c:v>
                </c:pt>
                <c:pt idx="244">
                  <c:v>11.4654510900732</c:v>
                </c:pt>
                <c:pt idx="245">
                  <c:v>11.6698564635462</c:v>
                </c:pt>
                <c:pt idx="246">
                  <c:v>11.5899946328145</c:v>
                </c:pt>
                <c:pt idx="247">
                  <c:v>11.6503418242347</c:v>
                </c:pt>
                <c:pt idx="248">
                  <c:v>11.724350409564</c:v>
                </c:pt>
                <c:pt idx="249">
                  <c:v>11.8604075478542</c:v>
                </c:pt>
                <c:pt idx="250">
                  <c:v>11.7823153942929</c:v>
                </c:pt>
                <c:pt idx="251">
                  <c:v>12.1396681849067</c:v>
                </c:pt>
                <c:pt idx="252">
                  <c:v>11.8903964104293</c:v>
                </c:pt>
                <c:pt idx="253">
                  <c:v>11.7337721529944</c:v>
                </c:pt>
                <c:pt idx="254">
                  <c:v>11.9401677257982</c:v>
                </c:pt>
                <c:pt idx="255">
                  <c:v>11.9750282185789</c:v>
                </c:pt>
                <c:pt idx="256">
                  <c:v>11.9014483304659</c:v>
                </c:pt>
                <c:pt idx="257">
                  <c:v>12.0182988384399</c:v>
                </c:pt>
                <c:pt idx="258">
                  <c:v>11.8775716574701</c:v>
                </c:pt>
                <c:pt idx="259">
                  <c:v>11.7329079950444</c:v>
                </c:pt>
                <c:pt idx="260">
                  <c:v>11.7272474271555</c:v>
                </c:pt>
                <c:pt idx="261">
                  <c:v>11.9505241098164</c:v>
                </c:pt>
                <c:pt idx="262">
                  <c:v>11.9847487102401</c:v>
                </c:pt>
                <c:pt idx="263">
                  <c:v>11.8570016457283</c:v>
                </c:pt>
                <c:pt idx="264">
                  <c:v>11.9174068182131</c:v>
                </c:pt>
                <c:pt idx="265">
                  <c:v>11.9925631577043</c:v>
                </c:pt>
                <c:pt idx="266">
                  <c:v>12.0719482981321</c:v>
                </c:pt>
                <c:pt idx="267">
                  <c:v>12.2818653003709</c:v>
                </c:pt>
                <c:pt idx="268">
                  <c:v>12.3108333860834</c:v>
                </c:pt>
                <c:pt idx="269">
                  <c:v>12.1534298833667</c:v>
                </c:pt>
                <c:pt idx="270">
                  <c:v>12.0424754916346</c:v>
                </c:pt>
                <c:pt idx="271">
                  <c:v>11.9973903780118</c:v>
                </c:pt>
                <c:pt idx="272">
                  <c:v>11.9749468744499</c:v>
                </c:pt>
                <c:pt idx="273">
                  <c:v>11.9442457645411</c:v>
                </c:pt>
                <c:pt idx="274">
                  <c:v>11.9210530868977</c:v>
                </c:pt>
                <c:pt idx="275">
                  <c:v>11.8624034637985</c:v>
                </c:pt>
                <c:pt idx="276">
                  <c:v>11.9243148529013</c:v>
                </c:pt>
                <c:pt idx="277">
                  <c:v>11.9485492672503</c:v>
                </c:pt>
                <c:pt idx="278">
                  <c:v>11.7499662556421</c:v>
                </c:pt>
                <c:pt idx="279">
                  <c:v>11.8822639534485</c:v>
                </c:pt>
                <c:pt idx="280">
                  <c:v>11.9559726118012</c:v>
                </c:pt>
                <c:pt idx="281">
                  <c:v>11.8344367280146</c:v>
                </c:pt>
                <c:pt idx="282">
                  <c:v>11.7658752900224</c:v>
                </c:pt>
                <c:pt idx="283">
                  <c:v>11.7047668401598</c:v>
                </c:pt>
                <c:pt idx="284">
                  <c:v>12.078653519859</c:v>
                </c:pt>
                <c:pt idx="285">
                  <c:v>12.1356744944192</c:v>
                </c:pt>
                <c:pt idx="286">
                  <c:v>12.2193506369953</c:v>
                </c:pt>
                <c:pt idx="287">
                  <c:v>12.3712495771008</c:v>
                </c:pt>
                <c:pt idx="288">
                  <c:v>12.5487119574146</c:v>
                </c:pt>
                <c:pt idx="289">
                  <c:v>12.5114997170972</c:v>
                </c:pt>
                <c:pt idx="290">
                  <c:v>12.5068583277897</c:v>
                </c:pt>
                <c:pt idx="291">
                  <c:v>12.4144088589366</c:v>
                </c:pt>
                <c:pt idx="292">
                  <c:v>12.3617337007139</c:v>
                </c:pt>
                <c:pt idx="293">
                  <c:v>12.260298939889</c:v>
                </c:pt>
                <c:pt idx="294">
                  <c:v>12.1928486860504</c:v>
                </c:pt>
                <c:pt idx="295">
                  <c:v>12.3174563635547</c:v>
                </c:pt>
                <c:pt idx="296">
                  <c:v>12.2242296636473</c:v>
                </c:pt>
                <c:pt idx="297">
                  <c:v>12.097081588525</c:v>
                </c:pt>
                <c:pt idx="298">
                  <c:v>11.8360454150165</c:v>
                </c:pt>
                <c:pt idx="299">
                  <c:v>11.9449829909756</c:v>
                </c:pt>
                <c:pt idx="300">
                  <c:v>12.1260104019344</c:v>
                </c:pt>
                <c:pt idx="301">
                  <c:v>12.1965746707325</c:v>
                </c:pt>
                <c:pt idx="302">
                  <c:v>12.0793438184567</c:v>
                </c:pt>
                <c:pt idx="303">
                  <c:v>12.321536345543</c:v>
                </c:pt>
                <c:pt idx="304">
                  <c:v>12.4489586549582</c:v>
                </c:pt>
                <c:pt idx="305">
                  <c:v>12.4874547455309</c:v>
                </c:pt>
                <c:pt idx="306">
                  <c:v>12.3016118727382</c:v>
                </c:pt>
                <c:pt idx="307">
                  <c:v>12.4870494318158</c:v>
                </c:pt>
                <c:pt idx="308">
                  <c:v>12.5423684167126</c:v>
                </c:pt>
                <c:pt idx="309">
                  <c:v>12.3945880324243</c:v>
                </c:pt>
                <c:pt idx="310">
                  <c:v>12.3776927116365</c:v>
                </c:pt>
                <c:pt idx="311">
                  <c:v>12.6284802520876</c:v>
                </c:pt>
                <c:pt idx="312">
                  <c:v>12.6654300523888</c:v>
                </c:pt>
                <c:pt idx="313">
                  <c:v>12.5301012002673</c:v>
                </c:pt>
                <c:pt idx="314">
                  <c:v>12.6143518893004</c:v>
                </c:pt>
                <c:pt idx="315">
                  <c:v>12.5625869590215</c:v>
                </c:pt>
                <c:pt idx="316">
                  <c:v>12.4909305999854</c:v>
                </c:pt>
                <c:pt idx="317">
                  <c:v>12.2400250088197</c:v>
                </c:pt>
                <c:pt idx="318">
                  <c:v>11.8961369078127</c:v>
                </c:pt>
                <c:pt idx="319">
                  <c:v>11.8302029898055</c:v>
                </c:pt>
                <c:pt idx="320">
                  <c:v>11.4982178265121</c:v>
                </c:pt>
                <c:pt idx="321">
                  <c:v>11.2846040300006</c:v>
                </c:pt>
                <c:pt idx="322">
                  <c:v>11.206891769957</c:v>
                </c:pt>
                <c:pt idx="323">
                  <c:v>11.2545752662002</c:v>
                </c:pt>
                <c:pt idx="324">
                  <c:v>11.184689292842</c:v>
                </c:pt>
                <c:pt idx="325">
                  <c:v>10.9869665009968</c:v>
                </c:pt>
                <c:pt idx="326">
                  <c:v>10.9392912439784</c:v>
                </c:pt>
                <c:pt idx="327">
                  <c:v>11.1752763448006</c:v>
                </c:pt>
                <c:pt idx="328">
                  <c:v>11.0231591898932</c:v>
                </c:pt>
                <c:pt idx="329">
                  <c:v>11.0786092642659</c:v>
                </c:pt>
                <c:pt idx="330">
                  <c:v>11.2166077991175</c:v>
                </c:pt>
                <c:pt idx="331">
                  <c:v>10.8826102463409</c:v>
                </c:pt>
                <c:pt idx="332">
                  <c:v>10.7557345051764</c:v>
                </c:pt>
                <c:pt idx="333">
                  <c:v>10.9468141217669</c:v>
                </c:pt>
                <c:pt idx="334">
                  <c:v>10.6748674247689</c:v>
                </c:pt>
                <c:pt idx="335">
                  <c:v>10.5795676301268</c:v>
                </c:pt>
                <c:pt idx="336">
                  <c:v>10.8762516629585</c:v>
                </c:pt>
                <c:pt idx="337">
                  <c:v>10.6659665096871</c:v>
                </c:pt>
                <c:pt idx="338">
                  <c:v>10.4105577867585</c:v>
                </c:pt>
                <c:pt idx="339">
                  <c:v>10.347002584763</c:v>
                </c:pt>
                <c:pt idx="340">
                  <c:v>10.246455389049</c:v>
                </c:pt>
                <c:pt idx="341">
                  <c:v>10.2630061575001</c:v>
                </c:pt>
                <c:pt idx="342">
                  <c:v>10.258546067155</c:v>
                </c:pt>
                <c:pt idx="343">
                  <c:v>10.3564003167747</c:v>
                </c:pt>
                <c:pt idx="344">
                  <c:v>10.4186278616329</c:v>
                </c:pt>
                <c:pt idx="345">
                  <c:v>10.1889993167178</c:v>
                </c:pt>
                <c:pt idx="346">
                  <c:v>10.2740190127026</c:v>
                </c:pt>
                <c:pt idx="347">
                  <c:v>10.1110770880845</c:v>
                </c:pt>
                <c:pt idx="348">
                  <c:v>9.72246167892606</c:v>
                </c:pt>
                <c:pt idx="349">
                  <c:v>9.81413815628847</c:v>
                </c:pt>
                <c:pt idx="350">
                  <c:v>9.91727356194122</c:v>
                </c:pt>
                <c:pt idx="351">
                  <c:v>10.157427877633</c:v>
                </c:pt>
                <c:pt idx="352">
                  <c:v>10.2608818743324</c:v>
                </c:pt>
                <c:pt idx="353">
                  <c:v>10.1793336852651</c:v>
                </c:pt>
                <c:pt idx="354">
                  <c:v>10.1326736523585</c:v>
                </c:pt>
                <c:pt idx="355">
                  <c:v>10.0948487811274</c:v>
                </c:pt>
                <c:pt idx="356">
                  <c:v>10.1030914692202</c:v>
                </c:pt>
                <c:pt idx="357">
                  <c:v>10.1608262208508</c:v>
                </c:pt>
                <c:pt idx="358">
                  <c:v>10.1381217053347</c:v>
                </c:pt>
                <c:pt idx="359">
                  <c:v>9.58270401034633</c:v>
                </c:pt>
                <c:pt idx="360">
                  <c:v>9.539177966526</c:v>
                </c:pt>
                <c:pt idx="361">
                  <c:v>9.51488136820943</c:v>
                </c:pt>
                <c:pt idx="362">
                  <c:v>9.4589942306948</c:v>
                </c:pt>
                <c:pt idx="363">
                  <c:v>9.28598909356223</c:v>
                </c:pt>
                <c:pt idx="364">
                  <c:v>9.40640005834979</c:v>
                </c:pt>
                <c:pt idx="365">
                  <c:v>9.39600551180374</c:v>
                </c:pt>
                <c:pt idx="366">
                  <c:v>9.53473709902634</c:v>
                </c:pt>
                <c:pt idx="367">
                  <c:v>9.54818600225876</c:v>
                </c:pt>
                <c:pt idx="368">
                  <c:v>9.4481984975212</c:v>
                </c:pt>
                <c:pt idx="369">
                  <c:v>9.25840521657024</c:v>
                </c:pt>
                <c:pt idx="370">
                  <c:v>9.27404745201994</c:v>
                </c:pt>
                <c:pt idx="371">
                  <c:v>9.19199274371647</c:v>
                </c:pt>
                <c:pt idx="372">
                  <c:v>9.19868022804689</c:v>
                </c:pt>
                <c:pt idx="373">
                  <c:v>9.24508384012823</c:v>
                </c:pt>
                <c:pt idx="374">
                  <c:v>9.2917791474936</c:v>
                </c:pt>
                <c:pt idx="375">
                  <c:v>9.47195908369514</c:v>
                </c:pt>
                <c:pt idx="376">
                  <c:v>9.51996811129381</c:v>
                </c:pt>
                <c:pt idx="377">
                  <c:v>9.75896848090527</c:v>
                </c:pt>
                <c:pt idx="378">
                  <c:v>9.69119554310024</c:v>
                </c:pt>
                <c:pt idx="379">
                  <c:v>9.61940122455034</c:v>
                </c:pt>
                <c:pt idx="380">
                  <c:v>9.43482895268403</c:v>
                </c:pt>
                <c:pt idx="381">
                  <c:v>9.25857003418389</c:v>
                </c:pt>
                <c:pt idx="382">
                  <c:v>9.28350339148063</c:v>
                </c:pt>
                <c:pt idx="383">
                  <c:v>9.46103969334478</c:v>
                </c:pt>
                <c:pt idx="384">
                  <c:v>9.49022648187989</c:v>
                </c:pt>
                <c:pt idx="385">
                  <c:v>9.54665409943632</c:v>
                </c:pt>
                <c:pt idx="386">
                  <c:v>9.62870065318638</c:v>
                </c:pt>
                <c:pt idx="387">
                  <c:v>9.83005720291174</c:v>
                </c:pt>
                <c:pt idx="388">
                  <c:v>10.1095005889164</c:v>
                </c:pt>
                <c:pt idx="389">
                  <c:v>9.85470731676559</c:v>
                </c:pt>
                <c:pt idx="390">
                  <c:v>9.86960210807375</c:v>
                </c:pt>
                <c:pt idx="391">
                  <c:v>9.97584063692519</c:v>
                </c:pt>
                <c:pt idx="392">
                  <c:v>9.93289468770533</c:v>
                </c:pt>
                <c:pt idx="393">
                  <c:v>9.97477651626999</c:v>
                </c:pt>
                <c:pt idx="394">
                  <c:v>9.97110505041944</c:v>
                </c:pt>
                <c:pt idx="395">
                  <c:v>10.1592236784477</c:v>
                </c:pt>
                <c:pt idx="396">
                  <c:v>10.2806459713621</c:v>
                </c:pt>
                <c:pt idx="397">
                  <c:v>10.2070452884288</c:v>
                </c:pt>
                <c:pt idx="398">
                  <c:v>10.2012401756051</c:v>
                </c:pt>
                <c:pt idx="399">
                  <c:v>10.1787044075236</c:v>
                </c:pt>
                <c:pt idx="400">
                  <c:v>10.1682716766047</c:v>
                </c:pt>
                <c:pt idx="401">
                  <c:v>10.1424515388971</c:v>
                </c:pt>
                <c:pt idx="402">
                  <c:v>9.84399288563526</c:v>
                </c:pt>
                <c:pt idx="403">
                  <c:v>9.89688092022379</c:v>
                </c:pt>
                <c:pt idx="404">
                  <c:v>9.94516217111892</c:v>
                </c:pt>
                <c:pt idx="405">
                  <c:v>9.95818451902614</c:v>
                </c:pt>
                <c:pt idx="406">
                  <c:v>10.0174376501417</c:v>
                </c:pt>
                <c:pt idx="407">
                  <c:v>10.0328609646929</c:v>
                </c:pt>
                <c:pt idx="408">
                  <c:v>9.98360427739672</c:v>
                </c:pt>
                <c:pt idx="409">
                  <c:v>9.99082507101748</c:v>
                </c:pt>
                <c:pt idx="410">
                  <c:v>9.97924491023905</c:v>
                </c:pt>
                <c:pt idx="411">
                  <c:v>10.2385485348085</c:v>
                </c:pt>
                <c:pt idx="412">
                  <c:v>10.4046510215116</c:v>
                </c:pt>
                <c:pt idx="413">
                  <c:v>10.3015413863766</c:v>
                </c:pt>
                <c:pt idx="414">
                  <c:v>10.3556876413952</c:v>
                </c:pt>
                <c:pt idx="415">
                  <c:v>10.3759087446372</c:v>
                </c:pt>
                <c:pt idx="416">
                  <c:v>10.2442624317574</c:v>
                </c:pt>
                <c:pt idx="417">
                  <c:v>10.2775403374199</c:v>
                </c:pt>
                <c:pt idx="418">
                  <c:v>10.1879216459097</c:v>
                </c:pt>
                <c:pt idx="419">
                  <c:v>10.0885203880167</c:v>
                </c:pt>
                <c:pt idx="420">
                  <c:v>10.0860861181207</c:v>
                </c:pt>
                <c:pt idx="421">
                  <c:v>10.239837398374</c:v>
                </c:pt>
                <c:pt idx="422">
                  <c:v>10.2271215015913</c:v>
                </c:pt>
                <c:pt idx="423">
                  <c:v>10.2981391345698</c:v>
                </c:pt>
                <c:pt idx="424">
                  <c:v>10.3841988408778</c:v>
                </c:pt>
                <c:pt idx="425">
                  <c:v>10.2821338356651</c:v>
                </c:pt>
                <c:pt idx="426">
                  <c:v>10.2057259203887</c:v>
                </c:pt>
                <c:pt idx="427">
                  <c:v>10.1691923761879</c:v>
                </c:pt>
                <c:pt idx="428">
                  <c:v>10.0959589100346</c:v>
                </c:pt>
                <c:pt idx="429">
                  <c:v>9.88742400773574</c:v>
                </c:pt>
                <c:pt idx="430">
                  <c:v>10.0541136586251</c:v>
                </c:pt>
                <c:pt idx="431">
                  <c:v>9.95061196479341</c:v>
                </c:pt>
                <c:pt idx="432">
                  <c:v>9.88223904884135</c:v>
                </c:pt>
                <c:pt idx="433">
                  <c:v>9.94890078881584</c:v>
                </c:pt>
                <c:pt idx="434">
                  <c:v>10.0210362350268</c:v>
                </c:pt>
                <c:pt idx="435">
                  <c:v>10.0695183743759</c:v>
                </c:pt>
                <c:pt idx="436">
                  <c:v>10.1353734129561</c:v>
                </c:pt>
                <c:pt idx="437">
                  <c:v>10.1182877471576</c:v>
                </c:pt>
                <c:pt idx="438">
                  <c:v>10.0453107473657</c:v>
                </c:pt>
                <c:pt idx="439">
                  <c:v>10.1607870109996</c:v>
                </c:pt>
                <c:pt idx="440">
                  <c:v>10.0783427961984</c:v>
                </c:pt>
                <c:pt idx="441">
                  <c:v>10.1083279087844</c:v>
                </c:pt>
                <c:pt idx="442">
                  <c:v>10.0733075844315</c:v>
                </c:pt>
                <c:pt idx="443">
                  <c:v>10.1534265292283</c:v>
                </c:pt>
                <c:pt idx="444">
                  <c:v>10.2191250115845</c:v>
                </c:pt>
                <c:pt idx="445">
                  <c:v>10.3011899789303</c:v>
                </c:pt>
                <c:pt idx="446">
                  <c:v>10.4283696514761</c:v>
                </c:pt>
                <c:pt idx="447">
                  <c:v>10.4545811319192</c:v>
                </c:pt>
                <c:pt idx="448">
                  <c:v>10.4965165364319</c:v>
                </c:pt>
                <c:pt idx="449">
                  <c:v>10.4417082233138</c:v>
                </c:pt>
                <c:pt idx="450">
                  <c:v>10.2018100920491</c:v>
                </c:pt>
                <c:pt idx="451">
                  <c:v>10.1190027484734</c:v>
                </c:pt>
                <c:pt idx="452">
                  <c:v>10.1207918121074</c:v>
                </c:pt>
                <c:pt idx="453">
                  <c:v>10.318484555217</c:v>
                </c:pt>
                <c:pt idx="454">
                  <c:v>10.4826164423676</c:v>
                </c:pt>
                <c:pt idx="455">
                  <c:v>10.4972693212511</c:v>
                </c:pt>
                <c:pt idx="456">
                  <c:v>10.5444784347994</c:v>
                </c:pt>
                <c:pt idx="457">
                  <c:v>10.641914972405</c:v>
                </c:pt>
                <c:pt idx="458">
                  <c:v>10.6358764606412</c:v>
                </c:pt>
                <c:pt idx="459">
                  <c:v>10.5379535248548</c:v>
                </c:pt>
                <c:pt idx="460">
                  <c:v>10.5098186031375</c:v>
                </c:pt>
                <c:pt idx="461">
                  <c:v>10.2737192828742</c:v>
                </c:pt>
                <c:pt idx="462">
                  <c:v>10.2314246917669</c:v>
                </c:pt>
                <c:pt idx="463">
                  <c:v>10.117646627421</c:v>
                </c:pt>
                <c:pt idx="464">
                  <c:v>10.0194114469522</c:v>
                </c:pt>
                <c:pt idx="465">
                  <c:v>10.0772411865111</c:v>
                </c:pt>
                <c:pt idx="466">
                  <c:v>9.74582011011173</c:v>
                </c:pt>
                <c:pt idx="467">
                  <c:v>9.6355480535123</c:v>
                </c:pt>
                <c:pt idx="468">
                  <c:v>9.65297214259995</c:v>
                </c:pt>
                <c:pt idx="469">
                  <c:v>9.31204226720401</c:v>
                </c:pt>
                <c:pt idx="470">
                  <c:v>9.37842508939213</c:v>
                </c:pt>
                <c:pt idx="471">
                  <c:v>9.47377588113374</c:v>
                </c:pt>
                <c:pt idx="472">
                  <c:v>9.6253206585687</c:v>
                </c:pt>
                <c:pt idx="473">
                  <c:v>9.38057320864211</c:v>
                </c:pt>
                <c:pt idx="474">
                  <c:v>9.3078373368676</c:v>
                </c:pt>
                <c:pt idx="475">
                  <c:v>9.48705292262049</c:v>
                </c:pt>
                <c:pt idx="476">
                  <c:v>9.25712038199095</c:v>
                </c:pt>
                <c:pt idx="477">
                  <c:v>8.92605229733579</c:v>
                </c:pt>
                <c:pt idx="478">
                  <c:v>8.76690011777609</c:v>
                </c:pt>
                <c:pt idx="479">
                  <c:v>9.01651740054454</c:v>
                </c:pt>
                <c:pt idx="480">
                  <c:v>8.98393605075929</c:v>
                </c:pt>
                <c:pt idx="481">
                  <c:v>9.04996189524603</c:v>
                </c:pt>
                <c:pt idx="482">
                  <c:v>9.19491094060605</c:v>
                </c:pt>
                <c:pt idx="483">
                  <c:v>9.25030522995377</c:v>
                </c:pt>
                <c:pt idx="484">
                  <c:v>9.3588454399453</c:v>
                </c:pt>
                <c:pt idx="485">
                  <c:v>9.41316641410008</c:v>
                </c:pt>
                <c:pt idx="486">
                  <c:v>9.23171159736959</c:v>
                </c:pt>
                <c:pt idx="487">
                  <c:v>9.53515589364269</c:v>
                </c:pt>
                <c:pt idx="488">
                  <c:v>9.62339517419774</c:v>
                </c:pt>
                <c:pt idx="489">
                  <c:v>9.94862451071409</c:v>
                </c:pt>
                <c:pt idx="490">
                  <c:v>10.0223707830644</c:v>
                </c:pt>
                <c:pt idx="491">
                  <c:v>9.72085917698445</c:v>
                </c:pt>
                <c:pt idx="492">
                  <c:v>9.68512100198384</c:v>
                </c:pt>
                <c:pt idx="493">
                  <c:v>9.54547639802152</c:v>
                </c:pt>
                <c:pt idx="494">
                  <c:v>9.69172530983844</c:v>
                </c:pt>
                <c:pt idx="495">
                  <c:v>9.88067536193728</c:v>
                </c:pt>
                <c:pt idx="496">
                  <c:v>9.84365657818711</c:v>
                </c:pt>
                <c:pt idx="497">
                  <c:v>9.91015235041301</c:v>
                </c:pt>
                <c:pt idx="498">
                  <c:v>10.1430599042649</c:v>
                </c:pt>
                <c:pt idx="499">
                  <c:v>9.84500831512217</c:v>
                </c:pt>
                <c:pt idx="500">
                  <c:v>9.97363726532359</c:v>
                </c:pt>
                <c:pt idx="501">
                  <c:v>9.97537135934017</c:v>
                </c:pt>
                <c:pt idx="502">
                  <c:v>9.90961136655994</c:v>
                </c:pt>
                <c:pt idx="503">
                  <c:v>10.0157848747709</c:v>
                </c:pt>
                <c:pt idx="504">
                  <c:v>10.077149451202</c:v>
                </c:pt>
                <c:pt idx="505">
                  <c:v>10.1059829564735</c:v>
                </c:pt>
                <c:pt idx="506">
                  <c:v>9.95865555462525</c:v>
                </c:pt>
                <c:pt idx="507">
                  <c:v>9.88187255637658</c:v>
                </c:pt>
                <c:pt idx="508">
                  <c:v>9.78022602572589</c:v>
                </c:pt>
                <c:pt idx="509">
                  <c:v>10.1743158541827</c:v>
                </c:pt>
                <c:pt idx="510">
                  <c:v>10.2271250578913</c:v>
                </c:pt>
                <c:pt idx="511">
                  <c:v>10.3278576304481</c:v>
                </c:pt>
                <c:pt idx="512">
                  <c:v>10.3996251233472</c:v>
                </c:pt>
                <c:pt idx="513">
                  <c:v>10.7685406236694</c:v>
                </c:pt>
                <c:pt idx="514">
                  <c:v>10.7501866173073</c:v>
                </c:pt>
                <c:pt idx="515">
                  <c:v>10.9937467579875</c:v>
                </c:pt>
                <c:pt idx="516">
                  <c:v>11.2758913187176</c:v>
                </c:pt>
                <c:pt idx="517">
                  <c:v>11.6808242642699</c:v>
                </c:pt>
                <c:pt idx="518">
                  <c:v>13.9928690906342</c:v>
                </c:pt>
                <c:pt idx="519">
                  <c:v>14.9966644694592</c:v>
                </c:pt>
                <c:pt idx="520">
                  <c:v>13.5479273620603</c:v>
                </c:pt>
                <c:pt idx="521">
                  <c:v>14.5290520950158</c:v>
                </c:pt>
                <c:pt idx="522">
                  <c:v>15.0427730029263</c:v>
                </c:pt>
                <c:pt idx="523">
                  <c:v>16.5939655691501</c:v>
                </c:pt>
                <c:pt idx="524">
                  <c:v>16.6130201973965</c:v>
                </c:pt>
                <c:pt idx="525">
                  <c:v>16.806491992642</c:v>
                </c:pt>
                <c:pt idx="526">
                  <c:v>15.236633968509</c:v>
                </c:pt>
                <c:pt idx="527">
                  <c:v>14.4034112026129</c:v>
                </c:pt>
                <c:pt idx="528">
                  <c:v>14.4195931999267</c:v>
                </c:pt>
                <c:pt idx="529">
                  <c:v>14.9754986704557</c:v>
                </c:pt>
                <c:pt idx="530">
                  <c:v>14.9218290753131</c:v>
                </c:pt>
                <c:pt idx="531">
                  <c:v>14.6309873530091</c:v>
                </c:pt>
                <c:pt idx="532">
                  <c:v>14.5810337806427</c:v>
                </c:pt>
                <c:pt idx="533">
                  <c:v>15.1132204108733</c:v>
                </c:pt>
                <c:pt idx="534">
                  <c:v>15.3402340452324</c:v>
                </c:pt>
                <c:pt idx="535">
                  <c:v>15.2871187252439</c:v>
                </c:pt>
                <c:pt idx="536">
                  <c:v>14.47782653757</c:v>
                </c:pt>
                <c:pt idx="537">
                  <c:v>14.2356198358017</c:v>
                </c:pt>
                <c:pt idx="538">
                  <c:v>13.7956052653653</c:v>
                </c:pt>
                <c:pt idx="539">
                  <c:v>13.8057466509994</c:v>
                </c:pt>
                <c:pt idx="540">
                  <c:v>14.2650600900651</c:v>
                </c:pt>
                <c:pt idx="541">
                  <c:v>14.4481077406509</c:v>
                </c:pt>
                <c:pt idx="542">
                  <c:v>14.3716400638941</c:v>
                </c:pt>
                <c:pt idx="543">
                  <c:v>14.4431766410935</c:v>
                </c:pt>
                <c:pt idx="544">
                  <c:v>13.9716573974379</c:v>
                </c:pt>
                <c:pt idx="545">
                  <c:v>14.0000690437625</c:v>
                </c:pt>
                <c:pt idx="546">
                  <c:v>13.9958847684667</c:v>
                </c:pt>
                <c:pt idx="547">
                  <c:v>14.7959892360984</c:v>
                </c:pt>
                <c:pt idx="548">
                  <c:v>14.5039364755341</c:v>
                </c:pt>
                <c:pt idx="549">
                  <c:v>14.7421984017658</c:v>
                </c:pt>
                <c:pt idx="550">
                  <c:v>15.760736670043</c:v>
                </c:pt>
                <c:pt idx="551">
                  <c:v>16.1185261182739</c:v>
                </c:pt>
                <c:pt idx="552">
                  <c:v>15.6904129726114</c:v>
                </c:pt>
                <c:pt idx="553">
                  <c:v>15.1251000128012</c:v>
                </c:pt>
                <c:pt idx="554">
                  <c:v>14.7328286538648</c:v>
                </c:pt>
                <c:pt idx="555">
                  <c:v>15.1013205344842</c:v>
                </c:pt>
                <c:pt idx="556">
                  <c:v>15.2170633348631</c:v>
                </c:pt>
                <c:pt idx="557">
                  <c:v>14.5810512790108</c:v>
                </c:pt>
                <c:pt idx="558">
                  <c:v>14.5338681839054</c:v>
                </c:pt>
                <c:pt idx="559">
                  <c:v>13.7939891340393</c:v>
                </c:pt>
                <c:pt idx="560">
                  <c:v>14.0174774926962</c:v>
                </c:pt>
                <c:pt idx="561">
                  <c:v>13.5363339667302</c:v>
                </c:pt>
                <c:pt idx="562">
                  <c:v>13.281054056376</c:v>
                </c:pt>
                <c:pt idx="563">
                  <c:v>12.9909044385351</c:v>
                </c:pt>
                <c:pt idx="564">
                  <c:v>12.8399975685182</c:v>
                </c:pt>
                <c:pt idx="565">
                  <c:v>12.8393970710168</c:v>
                </c:pt>
                <c:pt idx="566">
                  <c:v>13.5467989628669</c:v>
                </c:pt>
                <c:pt idx="567">
                  <c:v>13.6821406998468</c:v>
                </c:pt>
                <c:pt idx="568">
                  <c:v>13.5335223502935</c:v>
                </c:pt>
                <c:pt idx="569">
                  <c:v>13.6764156224</c:v>
                </c:pt>
                <c:pt idx="570">
                  <c:v>13.0158217293841</c:v>
                </c:pt>
                <c:pt idx="571">
                  <c:v>12.8259682360967</c:v>
                </c:pt>
                <c:pt idx="572">
                  <c:v>12.5465918120068</c:v>
                </c:pt>
                <c:pt idx="573">
                  <c:v>12.1500296232963</c:v>
                </c:pt>
                <c:pt idx="574">
                  <c:v>12.9698152230557</c:v>
                </c:pt>
                <c:pt idx="575">
                  <c:v>12.3588986309992</c:v>
                </c:pt>
                <c:pt idx="576">
                  <c:v>12.5698498351639</c:v>
                </c:pt>
                <c:pt idx="577">
                  <c:v>12.2815261214636</c:v>
                </c:pt>
                <c:pt idx="578">
                  <c:v>12.4920684527941</c:v>
                </c:pt>
                <c:pt idx="579">
                  <c:v>12.2236199072164</c:v>
                </c:pt>
                <c:pt idx="580">
                  <c:v>12.0283611455442</c:v>
                </c:pt>
                <c:pt idx="581">
                  <c:v>12.3356122123794</c:v>
                </c:pt>
                <c:pt idx="582">
                  <c:v>12.4231136043843</c:v>
                </c:pt>
                <c:pt idx="583">
                  <c:v>12.2411904264372</c:v>
                </c:pt>
                <c:pt idx="584">
                  <c:v>11.9341778610133</c:v>
                </c:pt>
                <c:pt idx="585">
                  <c:v>11.7416831568035</c:v>
                </c:pt>
                <c:pt idx="586">
                  <c:v>11.5674162936911</c:v>
                </c:pt>
                <c:pt idx="587">
                  <c:v>11.5137847480048</c:v>
                </c:pt>
                <c:pt idx="588">
                  <c:v>11.5880882660752</c:v>
                </c:pt>
                <c:pt idx="589">
                  <c:v>11.243448675817</c:v>
                </c:pt>
                <c:pt idx="590">
                  <c:v>11.3802597427652</c:v>
                </c:pt>
                <c:pt idx="591">
                  <c:v>11.3707814170487</c:v>
                </c:pt>
                <c:pt idx="592">
                  <c:v>11.5500701679644</c:v>
                </c:pt>
                <c:pt idx="593">
                  <c:v>11.7004701073685</c:v>
                </c:pt>
                <c:pt idx="594">
                  <c:v>11.7411007293048</c:v>
                </c:pt>
                <c:pt idx="595">
                  <c:v>11.5838482913697</c:v>
                </c:pt>
                <c:pt idx="596">
                  <c:v>11.1589383257571</c:v>
                </c:pt>
                <c:pt idx="597">
                  <c:v>10.7307069609619</c:v>
                </c:pt>
                <c:pt idx="598">
                  <c:v>10.7594122762798</c:v>
                </c:pt>
                <c:pt idx="599">
                  <c:v>10.8197762017846</c:v>
                </c:pt>
                <c:pt idx="600">
                  <c:v>10.8317629686018</c:v>
                </c:pt>
                <c:pt idx="601">
                  <c:v>10.7387600746137</c:v>
                </c:pt>
                <c:pt idx="602">
                  <c:v>10.9984917043741</c:v>
                </c:pt>
                <c:pt idx="603">
                  <c:v>10.699326638324</c:v>
                </c:pt>
                <c:pt idx="604">
                  <c:v>10.4605172525356</c:v>
                </c:pt>
                <c:pt idx="605">
                  <c:v>10.3033541628665</c:v>
                </c:pt>
                <c:pt idx="606">
                  <c:v>10.363530301892</c:v>
                </c:pt>
                <c:pt idx="607">
                  <c:v>10.3422432159208</c:v>
                </c:pt>
                <c:pt idx="608">
                  <c:v>10.3925687798044</c:v>
                </c:pt>
                <c:pt idx="609">
                  <c:v>10.3420989998963</c:v>
                </c:pt>
                <c:pt idx="610">
                  <c:v>10.3762858683432</c:v>
                </c:pt>
                <c:pt idx="611">
                  <c:v>10.2786162784851</c:v>
                </c:pt>
                <c:pt idx="612">
                  <c:v>10.1669119603399</c:v>
                </c:pt>
                <c:pt idx="613">
                  <c:v>9.83860437363214</c:v>
                </c:pt>
                <c:pt idx="614">
                  <c:v>9.71210074159304</c:v>
                </c:pt>
                <c:pt idx="615">
                  <c:v>9.7074457954071</c:v>
                </c:pt>
                <c:pt idx="616">
                  <c:v>9.67540221597323</c:v>
                </c:pt>
                <c:pt idx="617">
                  <c:v>9.59733246949682</c:v>
                </c:pt>
                <c:pt idx="618">
                  <c:v>9.59862841980229</c:v>
                </c:pt>
                <c:pt idx="619">
                  <c:v>9.33558374895884</c:v>
                </c:pt>
                <c:pt idx="620">
                  <c:v>9.76333977216342</c:v>
                </c:pt>
                <c:pt idx="621">
                  <c:v>9.61744858239052</c:v>
                </c:pt>
                <c:pt idx="622">
                  <c:v>9.65817868701863</c:v>
                </c:pt>
                <c:pt idx="623">
                  <c:v>9.46684297584792</c:v>
                </c:pt>
                <c:pt idx="624">
                  <c:v>9.43091111003615</c:v>
                </c:pt>
                <c:pt idx="625">
                  <c:v>9.78279620466515</c:v>
                </c:pt>
                <c:pt idx="626">
                  <c:v>9.57120150551484</c:v>
                </c:pt>
                <c:pt idx="627">
                  <c:v>10.0248333477803</c:v>
                </c:pt>
                <c:pt idx="628">
                  <c:v>10.4951409736482</c:v>
                </c:pt>
                <c:pt idx="629">
                  <c:v>10.5562374521231</c:v>
                </c:pt>
                <c:pt idx="630">
                  <c:v>10.4642852748107</c:v>
                </c:pt>
                <c:pt idx="631">
                  <c:v>10.3287629312507</c:v>
                </c:pt>
                <c:pt idx="632">
                  <c:v>10.2018353746345</c:v>
                </c:pt>
                <c:pt idx="633">
                  <c:v>10.3960214952657</c:v>
                </c:pt>
                <c:pt idx="634">
                  <c:v>10.731831094437</c:v>
                </c:pt>
                <c:pt idx="635">
                  <c:v>10.4688560939233</c:v>
                </c:pt>
                <c:pt idx="636">
                  <c:v>10.4617939439261</c:v>
                </c:pt>
                <c:pt idx="637">
                  <c:v>10.427933091128</c:v>
                </c:pt>
                <c:pt idx="638">
                  <c:v>10.3413912155008</c:v>
                </c:pt>
                <c:pt idx="639">
                  <c:v>10.2506382759365</c:v>
                </c:pt>
                <c:pt idx="640">
                  <c:v>10.1238461713515</c:v>
                </c:pt>
                <c:pt idx="641">
                  <c:v>10.6941185907747</c:v>
                </c:pt>
                <c:pt idx="642">
                  <c:v>10.3891184506055</c:v>
                </c:pt>
                <c:pt idx="643">
                  <c:v>10.3193893577749</c:v>
                </c:pt>
                <c:pt idx="644">
                  <c:v>10.2935391653475</c:v>
                </c:pt>
                <c:pt idx="645">
                  <c:v>10.6796775456637</c:v>
                </c:pt>
                <c:pt idx="646">
                  <c:v>10.698436276579</c:v>
                </c:pt>
                <c:pt idx="647">
                  <c:v>10.9639969550659</c:v>
                </c:pt>
                <c:pt idx="648">
                  <c:v>10.9697251193713</c:v>
                </c:pt>
                <c:pt idx="649">
                  <c:v>10.646129040316</c:v>
                </c:pt>
                <c:pt idx="650">
                  <c:v>10.7593248613776</c:v>
                </c:pt>
                <c:pt idx="651">
                  <c:v>10.8899451115248</c:v>
                </c:pt>
                <c:pt idx="652">
                  <c:v>10.9059798647792</c:v>
                </c:pt>
                <c:pt idx="653">
                  <c:v>10.8815528835767</c:v>
                </c:pt>
                <c:pt idx="654">
                  <c:v>10.8025365513712</c:v>
                </c:pt>
                <c:pt idx="655">
                  <c:v>10.7358989559132</c:v>
                </c:pt>
                <c:pt idx="656">
                  <c:v>11.1461054650087</c:v>
                </c:pt>
                <c:pt idx="657">
                  <c:v>11.185630846029</c:v>
                </c:pt>
                <c:pt idx="658">
                  <c:v>11.2949181104695</c:v>
                </c:pt>
                <c:pt idx="659">
                  <c:v>11.4192858252926</c:v>
                </c:pt>
                <c:pt idx="660">
                  <c:v>11.425175700963</c:v>
                </c:pt>
                <c:pt idx="661">
                  <c:v>11.454878786816</c:v>
                </c:pt>
                <c:pt idx="662">
                  <c:v>11.2760794254878</c:v>
                </c:pt>
                <c:pt idx="663">
                  <c:v>11.4125211223104</c:v>
                </c:pt>
                <c:pt idx="664">
                  <c:v>11.4931343973577</c:v>
                </c:pt>
                <c:pt idx="665">
                  <c:v>11.729159949986</c:v>
                </c:pt>
                <c:pt idx="666">
                  <c:v>11.9248581060503</c:v>
                </c:pt>
                <c:pt idx="667">
                  <c:v>11.9567359083126</c:v>
                </c:pt>
                <c:pt idx="668">
                  <c:v>12.0286313639832</c:v>
                </c:pt>
                <c:pt idx="669">
                  <c:v>11.8235917571944</c:v>
                </c:pt>
                <c:pt idx="670">
                  <c:v>11.5780137677656</c:v>
                </c:pt>
                <c:pt idx="671">
                  <c:v>11.5682204837825</c:v>
                </c:pt>
                <c:pt idx="672">
                  <c:v>11.5514926446298</c:v>
                </c:pt>
                <c:pt idx="673">
                  <c:v>11.5113786350262</c:v>
                </c:pt>
                <c:pt idx="674">
                  <c:v>11.3206164541568</c:v>
                </c:pt>
                <c:pt idx="675">
                  <c:v>11.4424485935242</c:v>
                </c:pt>
                <c:pt idx="676">
                  <c:v>11.4186112126454</c:v>
                </c:pt>
                <c:pt idx="677">
                  <c:v>11.1649282139956</c:v>
                </c:pt>
                <c:pt idx="678">
                  <c:v>11.1077798798864</c:v>
                </c:pt>
                <c:pt idx="679">
                  <c:v>11.045269306042</c:v>
                </c:pt>
                <c:pt idx="680">
                  <c:v>11.2439347529126</c:v>
                </c:pt>
                <c:pt idx="681">
                  <c:v>10.8006076012566</c:v>
                </c:pt>
                <c:pt idx="682">
                  <c:v>10.7164855078004</c:v>
                </c:pt>
                <c:pt idx="683">
                  <c:v>10.6178985477453</c:v>
                </c:pt>
                <c:pt idx="684">
                  <c:v>10.3400230910513</c:v>
                </c:pt>
                <c:pt idx="685">
                  <c:v>10.4293106303539</c:v>
                </c:pt>
                <c:pt idx="686">
                  <c:v>10.6883222171543</c:v>
                </c:pt>
                <c:pt idx="687">
                  <c:v>10.8341381269196</c:v>
                </c:pt>
                <c:pt idx="688">
                  <c:v>10.6760107188272</c:v>
                </c:pt>
                <c:pt idx="689">
                  <c:v>10.4348059564618</c:v>
                </c:pt>
                <c:pt idx="690">
                  <c:v>10.5986521986926</c:v>
                </c:pt>
                <c:pt idx="691">
                  <c:v>10.2929808019328</c:v>
                </c:pt>
                <c:pt idx="692">
                  <c:v>10.335791304438</c:v>
                </c:pt>
                <c:pt idx="693">
                  <c:v>10.1160527645884</c:v>
                </c:pt>
                <c:pt idx="694">
                  <c:v>10.2982663354737</c:v>
                </c:pt>
                <c:pt idx="695">
                  <c:v>9.81558034066119</c:v>
                </c:pt>
                <c:pt idx="696">
                  <c:v>9.76926088527008</c:v>
                </c:pt>
                <c:pt idx="697">
                  <c:v>9.57291355396115</c:v>
                </c:pt>
                <c:pt idx="698">
                  <c:v>9.78159969264926</c:v>
                </c:pt>
                <c:pt idx="699">
                  <c:v>9.58972501490944</c:v>
                </c:pt>
                <c:pt idx="700">
                  <c:v>9.65398994065237</c:v>
                </c:pt>
                <c:pt idx="701">
                  <c:v>9.73402282264457</c:v>
                </c:pt>
                <c:pt idx="702">
                  <c:v>9.99428535800312</c:v>
                </c:pt>
                <c:pt idx="703">
                  <c:v>9.67031736312772</c:v>
                </c:pt>
                <c:pt idx="704">
                  <c:v>9.7496820767849</c:v>
                </c:pt>
                <c:pt idx="705">
                  <c:v>9.60628111522681</c:v>
                </c:pt>
                <c:pt idx="706">
                  <c:v>9.52371645460649</c:v>
                </c:pt>
                <c:pt idx="707">
                  <c:v>9.67999776983528</c:v>
                </c:pt>
                <c:pt idx="708">
                  <c:v>9.95314536846116</c:v>
                </c:pt>
                <c:pt idx="709">
                  <c:v>10.1612893350582</c:v>
                </c:pt>
                <c:pt idx="710">
                  <c:v>10.0254589792947</c:v>
                </c:pt>
                <c:pt idx="711">
                  <c:v>10.0212569529436</c:v>
                </c:pt>
                <c:pt idx="712">
                  <c:v>10.1367239349298</c:v>
                </c:pt>
                <c:pt idx="713">
                  <c:v>10.4051424199454</c:v>
                </c:pt>
                <c:pt idx="714">
                  <c:v>10.1951518898263</c:v>
                </c:pt>
                <c:pt idx="715">
                  <c:v>10.1929234280653</c:v>
                </c:pt>
                <c:pt idx="716">
                  <c:v>9.93711403288014</c:v>
                </c:pt>
                <c:pt idx="717">
                  <c:v>10.2226715490587</c:v>
                </c:pt>
                <c:pt idx="718">
                  <c:v>10.2325066403736</c:v>
                </c:pt>
                <c:pt idx="719">
                  <c:v>10.2064302104634</c:v>
                </c:pt>
                <c:pt idx="720">
                  <c:v>10.1534785201706</c:v>
                </c:pt>
                <c:pt idx="721">
                  <c:v>10.0372046043188</c:v>
                </c:pt>
                <c:pt idx="722">
                  <c:v>10.5475261906126</c:v>
                </c:pt>
                <c:pt idx="723">
                  <c:v>10.9752723988123</c:v>
                </c:pt>
                <c:pt idx="724">
                  <c:v>10.7658259789225</c:v>
                </c:pt>
                <c:pt idx="725">
                  <c:v>11.0865350682476</c:v>
                </c:pt>
                <c:pt idx="726">
                  <c:v>11.4132927660108</c:v>
                </c:pt>
                <c:pt idx="727">
                  <c:v>11.2431283907874</c:v>
                </c:pt>
                <c:pt idx="728">
                  <c:v>11.2317170193558</c:v>
                </c:pt>
                <c:pt idx="729">
                  <c:v>11.318812855336</c:v>
                </c:pt>
                <c:pt idx="730">
                  <c:v>11.327489143564</c:v>
                </c:pt>
                <c:pt idx="731">
                  <c:v>11.37584923333</c:v>
                </c:pt>
                <c:pt idx="732">
                  <c:v>11.2536782466007</c:v>
                </c:pt>
                <c:pt idx="733">
                  <c:v>11.1251199310852</c:v>
                </c:pt>
                <c:pt idx="734">
                  <c:v>11.1812584365288</c:v>
                </c:pt>
                <c:pt idx="735">
                  <c:v>11.2964675177557</c:v>
                </c:pt>
                <c:pt idx="736">
                  <c:v>10.9380949957346</c:v>
                </c:pt>
                <c:pt idx="737">
                  <c:v>10.9437524513749</c:v>
                </c:pt>
                <c:pt idx="738">
                  <c:v>11.1131910556797</c:v>
                </c:pt>
                <c:pt idx="739">
                  <c:v>11.3846152872155</c:v>
                </c:pt>
                <c:pt idx="740">
                  <c:v>10.9208298059856</c:v>
                </c:pt>
                <c:pt idx="741">
                  <c:v>10.7606946608974</c:v>
                </c:pt>
                <c:pt idx="742">
                  <c:v>10.6516165800772</c:v>
                </c:pt>
                <c:pt idx="743">
                  <c:v>10.2609202442325</c:v>
                </c:pt>
                <c:pt idx="744">
                  <c:v>10.0765330539442</c:v>
                </c:pt>
                <c:pt idx="745">
                  <c:v>10.0398641246057</c:v>
                </c:pt>
                <c:pt idx="746">
                  <c:v>9.78876498518124</c:v>
                </c:pt>
                <c:pt idx="747">
                  <c:v>9.82071412183782</c:v>
                </c:pt>
                <c:pt idx="748">
                  <c:v>10.1111654919942</c:v>
                </c:pt>
                <c:pt idx="749">
                  <c:v>10.0038493304911</c:v>
                </c:pt>
                <c:pt idx="750">
                  <c:v>9.68406082173607</c:v>
                </c:pt>
                <c:pt idx="751">
                  <c:v>9.75130807533247</c:v>
                </c:pt>
                <c:pt idx="752">
                  <c:v>9.1811254760433</c:v>
                </c:pt>
                <c:pt idx="753">
                  <c:v>9.52135802063188</c:v>
                </c:pt>
                <c:pt idx="754">
                  <c:v>9.832708832251</c:v>
                </c:pt>
                <c:pt idx="755">
                  <c:v>9.47256489658739</c:v>
                </c:pt>
                <c:pt idx="756">
                  <c:v>9.37656425409731</c:v>
                </c:pt>
                <c:pt idx="757">
                  <c:v>9.38312965847848</c:v>
                </c:pt>
                <c:pt idx="758">
                  <c:v>9.43688006324977</c:v>
                </c:pt>
                <c:pt idx="759">
                  <c:v>9.32199700270407</c:v>
                </c:pt>
                <c:pt idx="760">
                  <c:v>8.46286601753528</c:v>
                </c:pt>
                <c:pt idx="761">
                  <c:v>9.04549360893105</c:v>
                </c:pt>
                <c:pt idx="762">
                  <c:v>8.89230092179972</c:v>
                </c:pt>
                <c:pt idx="763">
                  <c:v>8.46091852662117</c:v>
                </c:pt>
                <c:pt idx="764">
                  <c:v>8.35704526136364</c:v>
                </c:pt>
                <c:pt idx="765">
                  <c:v>8.06745388364197</c:v>
                </c:pt>
                <c:pt idx="766">
                  <c:v>7.57283974377224</c:v>
                </c:pt>
                <c:pt idx="767">
                  <c:v>7.67851600640321</c:v>
                </c:pt>
                <c:pt idx="768">
                  <c:v>7.29316169501455</c:v>
                </c:pt>
                <c:pt idx="769">
                  <c:v>7.24069159607378</c:v>
                </c:pt>
                <c:pt idx="770">
                  <c:v>8.13232076952366</c:v>
                </c:pt>
                <c:pt idx="771">
                  <c:v>7.70998320498381</c:v>
                </c:pt>
                <c:pt idx="772">
                  <c:v>7.0299448830458</c:v>
                </c:pt>
                <c:pt idx="773">
                  <c:v>7.27951617332863</c:v>
                </c:pt>
                <c:pt idx="774">
                  <c:v>7.29787434355529</c:v>
                </c:pt>
                <c:pt idx="775">
                  <c:v>7.58231029466262</c:v>
                </c:pt>
                <c:pt idx="776">
                  <c:v>7.23466796735066</c:v>
                </c:pt>
                <c:pt idx="777">
                  <c:v>7.01496979818645</c:v>
                </c:pt>
                <c:pt idx="778">
                  <c:v>7.11016778236268</c:v>
                </c:pt>
                <c:pt idx="779">
                  <c:v>6.87463221187158</c:v>
                </c:pt>
                <c:pt idx="780">
                  <c:v>6.69287124209218</c:v>
                </c:pt>
                <c:pt idx="781">
                  <c:v>7.43188486822713</c:v>
                </c:pt>
                <c:pt idx="782">
                  <c:v>7.48280322088787</c:v>
                </c:pt>
                <c:pt idx="783">
                  <c:v>7.65532247345768</c:v>
                </c:pt>
                <c:pt idx="784">
                  <c:v>7.69059716744177</c:v>
                </c:pt>
                <c:pt idx="785">
                  <c:v>7.79006671623828</c:v>
                </c:pt>
                <c:pt idx="786">
                  <c:v>7.93323754820144</c:v>
                </c:pt>
                <c:pt idx="787">
                  <c:v>7.49289614954022</c:v>
                </c:pt>
                <c:pt idx="788">
                  <c:v>7.16762380035056</c:v>
                </c:pt>
                <c:pt idx="789">
                  <c:v>7.51370809165363</c:v>
                </c:pt>
                <c:pt idx="790">
                  <c:v>7.404338345662</c:v>
                </c:pt>
                <c:pt idx="791">
                  <c:v>7.29062190394389</c:v>
                </c:pt>
                <c:pt idx="792">
                  <c:v>7.04050776162541</c:v>
                </c:pt>
                <c:pt idx="793">
                  <c:v>7.46626177953417</c:v>
                </c:pt>
                <c:pt idx="794">
                  <c:v>7.08380151630571</c:v>
                </c:pt>
                <c:pt idx="795">
                  <c:v>7.03207854552906</c:v>
                </c:pt>
                <c:pt idx="796">
                  <c:v>7.03224799395505</c:v>
                </c:pt>
                <c:pt idx="797">
                  <c:v>6.50517353304416</c:v>
                </c:pt>
                <c:pt idx="798">
                  <c:v>6.2545860713578</c:v>
                </c:pt>
                <c:pt idx="799">
                  <c:v>6.53977516611269</c:v>
                </c:pt>
                <c:pt idx="800">
                  <c:v>6.90518621648844</c:v>
                </c:pt>
                <c:pt idx="801">
                  <c:v>6.75343540802595</c:v>
                </c:pt>
                <c:pt idx="802">
                  <c:v>6.96369551200962</c:v>
                </c:pt>
                <c:pt idx="803">
                  <c:v>6.90936086853244</c:v>
                </c:pt>
                <c:pt idx="804">
                  <c:v>6.31257446559427</c:v>
                </c:pt>
                <c:pt idx="805">
                  <c:v>6.49369310975314</c:v>
                </c:pt>
                <c:pt idx="806">
                  <c:v>6.74728059470679</c:v>
                </c:pt>
                <c:pt idx="807">
                  <c:v>6.56107300116569</c:v>
                </c:pt>
                <c:pt idx="808">
                  <c:v>6.85625314306299</c:v>
                </c:pt>
                <c:pt idx="809">
                  <c:v>7.15948835158969</c:v>
                </c:pt>
                <c:pt idx="810">
                  <c:v>7.1213762614497</c:v>
                </c:pt>
                <c:pt idx="811">
                  <c:v>7.15385989798853</c:v>
                </c:pt>
                <c:pt idx="812">
                  <c:v>6.87833583143969</c:v>
                </c:pt>
                <c:pt idx="813">
                  <c:v>6.93417251923209</c:v>
                </c:pt>
                <c:pt idx="814">
                  <c:v>6.73852558149567</c:v>
                </c:pt>
                <c:pt idx="815">
                  <c:v>7.10261323037464</c:v>
                </c:pt>
                <c:pt idx="816">
                  <c:v>7.0185500797309</c:v>
                </c:pt>
                <c:pt idx="817">
                  <c:v>6.89339651789301</c:v>
                </c:pt>
                <c:pt idx="818">
                  <c:v>6.93121083121001</c:v>
                </c:pt>
                <c:pt idx="819">
                  <c:v>6.78661121569107</c:v>
                </c:pt>
                <c:pt idx="820">
                  <c:v>6.75606639193552</c:v>
                </c:pt>
                <c:pt idx="821">
                  <c:v>6.70307955581592</c:v>
                </c:pt>
                <c:pt idx="822">
                  <c:v>6.68192274546141</c:v>
                </c:pt>
                <c:pt idx="823">
                  <c:v>6.71811037365784</c:v>
                </c:pt>
                <c:pt idx="824">
                  <c:v>6.76582552112892</c:v>
                </c:pt>
                <c:pt idx="825">
                  <c:v>6.82677419034412</c:v>
                </c:pt>
                <c:pt idx="826">
                  <c:v>7.11863408362699</c:v>
                </c:pt>
                <c:pt idx="827">
                  <c:v>7.10678335288883</c:v>
                </c:pt>
                <c:pt idx="828">
                  <c:v>7.19786505297077</c:v>
                </c:pt>
                <c:pt idx="829">
                  <c:v>6.97429527309724</c:v>
                </c:pt>
                <c:pt idx="830">
                  <c:v>6.99731854748603</c:v>
                </c:pt>
                <c:pt idx="831">
                  <c:v>6.82864304314987</c:v>
                </c:pt>
                <c:pt idx="832">
                  <c:v>6.70273451511274</c:v>
                </c:pt>
                <c:pt idx="833">
                  <c:v>6.79117991509808</c:v>
                </c:pt>
                <c:pt idx="834">
                  <c:v>6.51246896330781</c:v>
                </c:pt>
                <c:pt idx="835">
                  <c:v>6.55435550822125</c:v>
                </c:pt>
                <c:pt idx="836">
                  <c:v>6.64452067706497</c:v>
                </c:pt>
                <c:pt idx="837">
                  <c:v>6.37810371338511</c:v>
                </c:pt>
                <c:pt idx="838">
                  <c:v>6.58115715419192</c:v>
                </c:pt>
                <c:pt idx="839">
                  <c:v>6.43357550598783</c:v>
                </c:pt>
                <c:pt idx="840">
                  <c:v>6.39088044215551</c:v>
                </c:pt>
                <c:pt idx="841">
                  <c:v>6.45378556706841</c:v>
                </c:pt>
                <c:pt idx="842">
                  <c:v>6.46378227748395</c:v>
                </c:pt>
                <c:pt idx="843">
                  <c:v>6.62792957243562</c:v>
                </c:pt>
                <c:pt idx="844">
                  <c:v>6.39087969397674</c:v>
                </c:pt>
                <c:pt idx="845">
                  <c:v>6.21625875711008</c:v>
                </c:pt>
                <c:pt idx="846">
                  <c:v>6.29424904452957</c:v>
                </c:pt>
                <c:pt idx="847">
                  <c:v>6.41627772762838</c:v>
                </c:pt>
                <c:pt idx="848">
                  <c:v>6.32855222878793</c:v>
                </c:pt>
                <c:pt idx="849">
                  <c:v>6.55148626859006</c:v>
                </c:pt>
                <c:pt idx="850">
                  <c:v>6.77031096750956</c:v>
                </c:pt>
                <c:pt idx="851">
                  <c:v>6.9015374394708</c:v>
                </c:pt>
                <c:pt idx="852">
                  <c:v>6.63029608495076</c:v>
                </c:pt>
                <c:pt idx="853">
                  <c:v>6.61019240397047</c:v>
                </c:pt>
                <c:pt idx="854">
                  <c:v>6.63132676370241</c:v>
                </c:pt>
                <c:pt idx="855">
                  <c:v>6.58511910424788</c:v>
                </c:pt>
                <c:pt idx="856">
                  <c:v>6.29696074735984</c:v>
                </c:pt>
                <c:pt idx="857">
                  <c:v>6.317532192353</c:v>
                </c:pt>
                <c:pt idx="858">
                  <c:v>6.28709111991524</c:v>
                </c:pt>
                <c:pt idx="859">
                  <c:v>6.28900066879927</c:v>
                </c:pt>
                <c:pt idx="860">
                  <c:v>6.11609510517569</c:v>
                </c:pt>
                <c:pt idx="861">
                  <c:v>6.37298337053033</c:v>
                </c:pt>
                <c:pt idx="862">
                  <c:v>6.31606725182257</c:v>
                </c:pt>
                <c:pt idx="863">
                  <c:v>6.13888855755266</c:v>
                </c:pt>
                <c:pt idx="864">
                  <c:v>6.02280787145662</c:v>
                </c:pt>
                <c:pt idx="865">
                  <c:v>5.79431172085879</c:v>
                </c:pt>
                <c:pt idx="866">
                  <c:v>5.76341972311619</c:v>
                </c:pt>
                <c:pt idx="867">
                  <c:v>5.9469741126991</c:v>
                </c:pt>
                <c:pt idx="868">
                  <c:v>5.76907997720652</c:v>
                </c:pt>
                <c:pt idx="869">
                  <c:v>5.74426715152089</c:v>
                </c:pt>
                <c:pt idx="870">
                  <c:v>5.64269317123958</c:v>
                </c:pt>
                <c:pt idx="871">
                  <c:v>5.98472084719387</c:v>
                </c:pt>
                <c:pt idx="872">
                  <c:v>6.07455949555306</c:v>
                </c:pt>
                <c:pt idx="873">
                  <c:v>6.28333250388875</c:v>
                </c:pt>
                <c:pt idx="874">
                  <c:v>6.24426243739179</c:v>
                </c:pt>
                <c:pt idx="875">
                  <c:v>6.29333543468313</c:v>
                </c:pt>
                <c:pt idx="876">
                  <c:v>6.62776952883947</c:v>
                </c:pt>
                <c:pt idx="877">
                  <c:v>6.63019120748922</c:v>
                </c:pt>
                <c:pt idx="878">
                  <c:v>6.66819861383684</c:v>
                </c:pt>
                <c:pt idx="879">
                  <c:v>6.55755689296784</c:v>
                </c:pt>
                <c:pt idx="880">
                  <c:v>6.95470496663546</c:v>
                </c:pt>
                <c:pt idx="881">
                  <c:v>6.78152884532335</c:v>
                </c:pt>
                <c:pt idx="882">
                  <c:v>6.7451732354134</c:v>
                </c:pt>
                <c:pt idx="883">
                  <c:v>6.94980074445256</c:v>
                </c:pt>
                <c:pt idx="884">
                  <c:v>6.73303924606013</c:v>
                </c:pt>
                <c:pt idx="885">
                  <c:v>6.56949925125653</c:v>
                </c:pt>
                <c:pt idx="886">
                  <c:v>6.66725945687316</c:v>
                </c:pt>
                <c:pt idx="887">
                  <c:v>6.73066815477818</c:v>
                </c:pt>
                <c:pt idx="888">
                  <c:v>6.95112819470131</c:v>
                </c:pt>
                <c:pt idx="889">
                  <c:v>6.98598766409727</c:v>
                </c:pt>
                <c:pt idx="890">
                  <c:v>6.93752485867203</c:v>
                </c:pt>
                <c:pt idx="891">
                  <c:v>6.680739706024</c:v>
                </c:pt>
                <c:pt idx="892">
                  <c:v>6.75608999509734</c:v>
                </c:pt>
                <c:pt idx="893">
                  <c:v>6.98681131744971</c:v>
                </c:pt>
                <c:pt idx="894">
                  <c:v>6.86774911196246</c:v>
                </c:pt>
                <c:pt idx="895">
                  <c:v>6.79536505566298</c:v>
                </c:pt>
                <c:pt idx="896">
                  <c:v>6.68856371804538</c:v>
                </c:pt>
                <c:pt idx="897">
                  <c:v>6.83081704540961</c:v>
                </c:pt>
                <c:pt idx="898">
                  <c:v>6.85008897091087</c:v>
                </c:pt>
                <c:pt idx="899">
                  <c:v>6.58438091328381</c:v>
                </c:pt>
                <c:pt idx="900">
                  <c:v>6.70176257769949</c:v>
                </c:pt>
                <c:pt idx="901">
                  <c:v>6.77205403133102</c:v>
                </c:pt>
                <c:pt idx="902">
                  <c:v>6.81576696577947</c:v>
                </c:pt>
                <c:pt idx="903">
                  <c:v>6.88119447227358</c:v>
                </c:pt>
                <c:pt idx="904">
                  <c:v>6.83364061538564</c:v>
                </c:pt>
                <c:pt idx="905">
                  <c:v>6.78415962141968</c:v>
                </c:pt>
                <c:pt idx="906">
                  <c:v>6.88624891992949</c:v>
                </c:pt>
                <c:pt idx="907">
                  <c:v>6.91683363138212</c:v>
                </c:pt>
                <c:pt idx="908">
                  <c:v>6.91071025057171</c:v>
                </c:pt>
                <c:pt idx="909">
                  <c:v>7.01907170154275</c:v>
                </c:pt>
                <c:pt idx="910">
                  <c:v>7.01246113124127</c:v>
                </c:pt>
                <c:pt idx="911">
                  <c:v>7.02494012901734</c:v>
                </c:pt>
                <c:pt idx="912">
                  <c:v>6.84594716078096</c:v>
                </c:pt>
                <c:pt idx="913">
                  <c:v>6.85040434783876</c:v>
                </c:pt>
                <c:pt idx="914">
                  <c:v>6.73790179207792</c:v>
                </c:pt>
                <c:pt idx="915">
                  <c:v>6.59374325677985</c:v>
                </c:pt>
                <c:pt idx="916">
                  <c:v>6.43360266899708</c:v>
                </c:pt>
                <c:pt idx="917">
                  <c:v>6.45219033744014</c:v>
                </c:pt>
                <c:pt idx="918">
                  <c:v>6.42049653103853</c:v>
                </c:pt>
                <c:pt idx="919">
                  <c:v>6.55063248882634</c:v>
                </c:pt>
                <c:pt idx="920">
                  <c:v>6.58308650899577</c:v>
                </c:pt>
                <c:pt idx="921">
                  <c:v>6.6170681115727</c:v>
                </c:pt>
                <c:pt idx="922">
                  <c:v>6.45040926739906</c:v>
                </c:pt>
                <c:pt idx="923">
                  <c:v>6.40467050187315</c:v>
                </c:pt>
                <c:pt idx="924">
                  <c:v>6.58759063667396</c:v>
                </c:pt>
                <c:pt idx="925">
                  <c:v>6.56341603658254</c:v>
                </c:pt>
                <c:pt idx="926">
                  <c:v>6.62010334540636</c:v>
                </c:pt>
                <c:pt idx="927">
                  <c:v>6.65879666327374</c:v>
                </c:pt>
                <c:pt idx="928">
                  <c:v>6.78231343255519</c:v>
                </c:pt>
                <c:pt idx="929">
                  <c:v>6.93678585108114</c:v>
                </c:pt>
                <c:pt idx="930">
                  <c:v>6.88187650585365</c:v>
                </c:pt>
                <c:pt idx="931">
                  <c:v>6.7888846464234</c:v>
                </c:pt>
                <c:pt idx="932">
                  <c:v>6.80618974340758</c:v>
                </c:pt>
                <c:pt idx="933">
                  <c:v>6.8031262305183</c:v>
                </c:pt>
                <c:pt idx="934">
                  <c:v>6.86893873644267</c:v>
                </c:pt>
                <c:pt idx="935">
                  <c:v>6.90512380249023</c:v>
                </c:pt>
                <c:pt idx="936">
                  <c:v>6.90933034115022</c:v>
                </c:pt>
                <c:pt idx="937">
                  <c:v>6.99220985953747</c:v>
                </c:pt>
                <c:pt idx="938">
                  <c:v>6.84613371852422</c:v>
                </c:pt>
                <c:pt idx="939">
                  <c:v>6.79864320515075</c:v>
                </c:pt>
                <c:pt idx="940">
                  <c:v>6.89864510656992</c:v>
                </c:pt>
                <c:pt idx="941">
                  <c:v>6.89298763182424</c:v>
                </c:pt>
                <c:pt idx="942">
                  <c:v>6.93256984764598</c:v>
                </c:pt>
                <c:pt idx="943">
                  <c:v>6.6583124161839</c:v>
                </c:pt>
                <c:pt idx="944">
                  <c:v>6.66835160292228</c:v>
                </c:pt>
                <c:pt idx="945">
                  <c:v>6.76401744701912</c:v>
                </c:pt>
                <c:pt idx="946">
                  <c:v>6.9920874451859</c:v>
                </c:pt>
                <c:pt idx="947">
                  <c:v>7.15867834968944</c:v>
                </c:pt>
                <c:pt idx="948">
                  <c:v>7.25287731373199</c:v>
                </c:pt>
                <c:pt idx="949">
                  <c:v>7.18978915513181</c:v>
                </c:pt>
                <c:pt idx="950">
                  <c:v>7.1782517874094</c:v>
                </c:pt>
                <c:pt idx="951">
                  <c:v>6.96431859646862</c:v>
                </c:pt>
                <c:pt idx="952">
                  <c:v>6.87570377062979</c:v>
                </c:pt>
                <c:pt idx="953">
                  <c:v>6.71083941899547</c:v>
                </c:pt>
                <c:pt idx="954">
                  <c:v>6.72349250049069</c:v>
                </c:pt>
                <c:pt idx="955">
                  <c:v>6.7102006617869</c:v>
                </c:pt>
                <c:pt idx="956">
                  <c:v>6.71382633277523</c:v>
                </c:pt>
                <c:pt idx="957">
                  <c:v>6.80102373332808</c:v>
                </c:pt>
                <c:pt idx="958">
                  <c:v>6.79738909959815</c:v>
                </c:pt>
                <c:pt idx="959">
                  <c:v>7.10069312157185</c:v>
                </c:pt>
                <c:pt idx="960">
                  <c:v>7.11048166232629</c:v>
                </c:pt>
                <c:pt idx="961">
                  <c:v>7.23494162706392</c:v>
                </c:pt>
                <c:pt idx="962">
                  <c:v>7.32222020434353</c:v>
                </c:pt>
                <c:pt idx="963">
                  <c:v>7.46226832611133</c:v>
                </c:pt>
                <c:pt idx="964">
                  <c:v>7.5234959379059</c:v>
                </c:pt>
                <c:pt idx="965">
                  <c:v>7.63010071454583</c:v>
                </c:pt>
                <c:pt idx="966">
                  <c:v>7.51596917308714</c:v>
                </c:pt>
                <c:pt idx="967">
                  <c:v>7.50338984722344</c:v>
                </c:pt>
                <c:pt idx="968">
                  <c:v>7.49256803619372</c:v>
                </c:pt>
                <c:pt idx="969">
                  <c:v>7.51572782855219</c:v>
                </c:pt>
                <c:pt idx="970">
                  <c:v>7.56375693128654</c:v>
                </c:pt>
                <c:pt idx="971">
                  <c:v>7.47278150608484</c:v>
                </c:pt>
                <c:pt idx="972">
                  <c:v>7.56772335487461</c:v>
                </c:pt>
                <c:pt idx="973">
                  <c:v>7.44418553309987</c:v>
                </c:pt>
                <c:pt idx="974">
                  <c:v>7.34738074177182</c:v>
                </c:pt>
                <c:pt idx="975">
                  <c:v>7.34583426635297</c:v>
                </c:pt>
                <c:pt idx="976">
                  <c:v>7.44867079798244</c:v>
                </c:pt>
                <c:pt idx="977">
                  <c:v>7.44518206290319</c:v>
                </c:pt>
                <c:pt idx="978">
                  <c:v>7.42372308480725</c:v>
                </c:pt>
                <c:pt idx="979">
                  <c:v>7.50261733225129</c:v>
                </c:pt>
                <c:pt idx="980">
                  <c:v>7.5796996411714</c:v>
                </c:pt>
                <c:pt idx="981">
                  <c:v>7.45584085466132</c:v>
                </c:pt>
                <c:pt idx="982">
                  <c:v>7.22079184098933</c:v>
                </c:pt>
                <c:pt idx="983">
                  <c:v>7.40714809540489</c:v>
                </c:pt>
                <c:pt idx="984">
                  <c:v>7.41281900812078</c:v>
                </c:pt>
                <c:pt idx="985">
                  <c:v>7.42204208878472</c:v>
                </c:pt>
                <c:pt idx="986">
                  <c:v>7.43111231777287</c:v>
                </c:pt>
                <c:pt idx="987">
                  <c:v>7.40322424226714</c:v>
                </c:pt>
                <c:pt idx="988">
                  <c:v>7.4049488492972</c:v>
                </c:pt>
                <c:pt idx="989">
                  <c:v>7.43077611306251</c:v>
                </c:pt>
                <c:pt idx="990">
                  <c:v>7.41178868776302</c:v>
                </c:pt>
                <c:pt idx="991">
                  <c:v>7.40181506268293</c:v>
                </c:pt>
                <c:pt idx="992">
                  <c:v>7.27105540241619</c:v>
                </c:pt>
                <c:pt idx="993">
                  <c:v>7.13766862744728</c:v>
                </c:pt>
                <c:pt idx="994">
                  <c:v>7.19213264485165</c:v>
                </c:pt>
                <c:pt idx="995">
                  <c:v>7.26030742215607</c:v>
                </c:pt>
                <c:pt idx="996">
                  <c:v>7.35698705781135</c:v>
                </c:pt>
                <c:pt idx="997">
                  <c:v>7.42200397849826</c:v>
                </c:pt>
                <c:pt idx="998">
                  <c:v>7.44112338046749</c:v>
                </c:pt>
                <c:pt idx="999">
                  <c:v>7.50688955085614</c:v>
                </c:pt>
                <c:pt idx="1000">
                  <c:v>7.57816613770665</c:v>
                </c:pt>
                <c:pt idx="1001">
                  <c:v>7.63092429529433</c:v>
                </c:pt>
                <c:pt idx="1002">
                  <c:v>7.66417149492672</c:v>
                </c:pt>
                <c:pt idx="1003">
                  <c:v>7.76682359940364</c:v>
                </c:pt>
                <c:pt idx="1004">
                  <c:v>7.74202118798114</c:v>
                </c:pt>
                <c:pt idx="1005">
                  <c:v>7.74848980597108</c:v>
                </c:pt>
                <c:pt idx="1006">
                  <c:v>7.73406567392052</c:v>
                </c:pt>
                <c:pt idx="1007">
                  <c:v>7.7452765811125</c:v>
                </c:pt>
                <c:pt idx="1008">
                  <c:v>7.70210416094394</c:v>
                </c:pt>
                <c:pt idx="1009">
                  <c:v>7.63950789069304</c:v>
                </c:pt>
                <c:pt idx="1010">
                  <c:v>7.48795590718232</c:v>
                </c:pt>
                <c:pt idx="1011">
                  <c:v>7.617783354467</c:v>
                </c:pt>
                <c:pt idx="1012">
                  <c:v>7.5300076124238</c:v>
                </c:pt>
                <c:pt idx="1013">
                  <c:v>7.51520310614815</c:v>
                </c:pt>
                <c:pt idx="1014">
                  <c:v>7.21702068991825</c:v>
                </c:pt>
                <c:pt idx="1015">
                  <c:v>7.17394474035676</c:v>
                </c:pt>
                <c:pt idx="1016">
                  <c:v>7.1484824220835</c:v>
                </c:pt>
                <c:pt idx="1017">
                  <c:v>7.20168072805827</c:v>
                </c:pt>
                <c:pt idx="1018">
                  <c:v>7.24505961956322</c:v>
                </c:pt>
                <c:pt idx="1019">
                  <c:v>7.30710163494178</c:v>
                </c:pt>
                <c:pt idx="1020">
                  <c:v>7.36643298613429</c:v>
                </c:pt>
                <c:pt idx="1021">
                  <c:v>7.69870722582935</c:v>
                </c:pt>
                <c:pt idx="1022">
                  <c:v>7.69196899756037</c:v>
                </c:pt>
                <c:pt idx="1023">
                  <c:v>7.82296171203286</c:v>
                </c:pt>
                <c:pt idx="1024">
                  <c:v>7.74024955939299</c:v>
                </c:pt>
                <c:pt idx="1025">
                  <c:v>7.51228762368716</c:v>
                </c:pt>
                <c:pt idx="1026">
                  <c:v>7.60302978225886</c:v>
                </c:pt>
                <c:pt idx="1027">
                  <c:v>7.676997636759</c:v>
                </c:pt>
                <c:pt idx="1028">
                  <c:v>7.75311168670571</c:v>
                </c:pt>
                <c:pt idx="1029">
                  <c:v>7.79758081070294</c:v>
                </c:pt>
                <c:pt idx="1030">
                  <c:v>7.89727797293889</c:v>
                </c:pt>
                <c:pt idx="1031">
                  <c:v>7.98185903823541</c:v>
                </c:pt>
                <c:pt idx="1032">
                  <c:v>7.86242147477925</c:v>
                </c:pt>
                <c:pt idx="1033">
                  <c:v>7.55591501570166</c:v>
                </c:pt>
                <c:pt idx="1034">
                  <c:v>7.66320377648295</c:v>
                </c:pt>
                <c:pt idx="1035">
                  <c:v>7.5968559024405</c:v>
                </c:pt>
                <c:pt idx="1036">
                  <c:v>7.63694089365039</c:v>
                </c:pt>
                <c:pt idx="1037">
                  <c:v>7.80351774801699</c:v>
                </c:pt>
                <c:pt idx="1038">
                  <c:v>7.72189336242297</c:v>
                </c:pt>
                <c:pt idx="1039">
                  <c:v>7.81000138426286</c:v>
                </c:pt>
                <c:pt idx="1040">
                  <c:v>7.84391596221843</c:v>
                </c:pt>
                <c:pt idx="1041">
                  <c:v>7.94679383430007</c:v>
                </c:pt>
                <c:pt idx="1042">
                  <c:v>7.96018048618032</c:v>
                </c:pt>
                <c:pt idx="1043">
                  <c:v>8.05416267457566</c:v>
                </c:pt>
                <c:pt idx="1044">
                  <c:v>7.97472399660562</c:v>
                </c:pt>
                <c:pt idx="1045">
                  <c:v>8.06770414615748</c:v>
                </c:pt>
                <c:pt idx="1046">
                  <c:v>8.11912149487667</c:v>
                </c:pt>
                <c:pt idx="1047">
                  <c:v>8.11140710238726</c:v>
                </c:pt>
                <c:pt idx="1048">
                  <c:v>8.08825655611996</c:v>
                </c:pt>
                <c:pt idx="1049">
                  <c:v>7.92930102179989</c:v>
                </c:pt>
                <c:pt idx="1050">
                  <c:v>7.84748798037487</c:v>
                </c:pt>
                <c:pt idx="1051">
                  <c:v>8.01690137911599</c:v>
                </c:pt>
                <c:pt idx="1052">
                  <c:v>7.98913140003167</c:v>
                </c:pt>
                <c:pt idx="1053">
                  <c:v>8.02554904641153</c:v>
                </c:pt>
                <c:pt idx="1054">
                  <c:v>7.86589100197716</c:v>
                </c:pt>
                <c:pt idx="1055">
                  <c:v>7.84426264701185</c:v>
                </c:pt>
                <c:pt idx="1056">
                  <c:v>7.88510035777567</c:v>
                </c:pt>
                <c:pt idx="1057">
                  <c:v>7.87848925958261</c:v>
                </c:pt>
                <c:pt idx="1058">
                  <c:v>7.95391600434483</c:v>
                </c:pt>
                <c:pt idx="1059">
                  <c:v>7.97237132993291</c:v>
                </c:pt>
                <c:pt idx="1060">
                  <c:v>7.96183493704278</c:v>
                </c:pt>
                <c:pt idx="1061">
                  <c:v>8.04816919641418</c:v>
                </c:pt>
                <c:pt idx="1062">
                  <c:v>8.21698312030891</c:v>
                </c:pt>
                <c:pt idx="1063">
                  <c:v>8.25739966945253</c:v>
                </c:pt>
                <c:pt idx="1064">
                  <c:v>8.28296130032514</c:v>
                </c:pt>
                <c:pt idx="1065">
                  <c:v>8.44816463270834</c:v>
                </c:pt>
                <c:pt idx="1066">
                  <c:v>8.52838468024516</c:v>
                </c:pt>
                <c:pt idx="1067">
                  <c:v>8.5272152996398</c:v>
                </c:pt>
                <c:pt idx="1068">
                  <c:v>8.33948466086953</c:v>
                </c:pt>
                <c:pt idx="1069">
                  <c:v>8.35850723042144</c:v>
                </c:pt>
                <c:pt idx="1070">
                  <c:v>8.40340052383688</c:v>
                </c:pt>
                <c:pt idx="1071">
                  <c:v>8.45304766553207</c:v>
                </c:pt>
                <c:pt idx="1072">
                  <c:v>8.35829861254607</c:v>
                </c:pt>
                <c:pt idx="1073">
                  <c:v>8.43866752018533</c:v>
                </c:pt>
                <c:pt idx="1074">
                  <c:v>8.39091292811048</c:v>
                </c:pt>
                <c:pt idx="1075">
                  <c:v>8.22052901823175</c:v>
                </c:pt>
                <c:pt idx="1076">
                  <c:v>8.30893398560989</c:v>
                </c:pt>
                <c:pt idx="1077">
                  <c:v>8.27853099309847</c:v>
                </c:pt>
                <c:pt idx="1078">
                  <c:v>8.45522971880985</c:v>
                </c:pt>
                <c:pt idx="1079">
                  <c:v>8.4478398189804</c:v>
                </c:pt>
                <c:pt idx="1080">
                  <c:v>8.49272132855163</c:v>
                </c:pt>
                <c:pt idx="1081">
                  <c:v>8.66625121407383</c:v>
                </c:pt>
                <c:pt idx="1082">
                  <c:v>8.86438220031423</c:v>
                </c:pt>
                <c:pt idx="1083">
                  <c:v>9.03393284354446</c:v>
                </c:pt>
                <c:pt idx="1084">
                  <c:v>8.96751195319433</c:v>
                </c:pt>
                <c:pt idx="1085">
                  <c:v>8.90040850011967</c:v>
                </c:pt>
                <c:pt idx="1086">
                  <c:v>8.95762235384008</c:v>
                </c:pt>
                <c:pt idx="1087">
                  <c:v>8.85463246434712</c:v>
                </c:pt>
                <c:pt idx="1088">
                  <c:v>8.86110955334282</c:v>
                </c:pt>
                <c:pt idx="1089">
                  <c:v>8.97793890683398</c:v>
                </c:pt>
                <c:pt idx="1090">
                  <c:v>8.91926923885231</c:v>
                </c:pt>
                <c:pt idx="1091">
                  <c:v>8.68132235075388</c:v>
                </c:pt>
                <c:pt idx="1092">
                  <c:v>8.75903325260211</c:v>
                </c:pt>
                <c:pt idx="1093">
                  <c:v>8.87529842985801</c:v>
                </c:pt>
                <c:pt idx="1094">
                  <c:v>9.00200483538657</c:v>
                </c:pt>
                <c:pt idx="1095">
                  <c:v>8.96056252035396</c:v>
                </c:pt>
                <c:pt idx="1096">
                  <c:v>8.62157087133237</c:v>
                </c:pt>
                <c:pt idx="1097">
                  <c:v>8.67157520915635</c:v>
                </c:pt>
                <c:pt idx="1098">
                  <c:v>8.64197651333861</c:v>
                </c:pt>
                <c:pt idx="1099">
                  <c:v>8.64303311436309</c:v>
                </c:pt>
                <c:pt idx="1100">
                  <c:v>8.45051817799125</c:v>
                </c:pt>
                <c:pt idx="1101">
                  <c:v>8.44331642901871</c:v>
                </c:pt>
                <c:pt idx="1102">
                  <c:v>8.37115513935572</c:v>
                </c:pt>
                <c:pt idx="1103">
                  <c:v>8.41190440087063</c:v>
                </c:pt>
                <c:pt idx="1104">
                  <c:v>8.45784980525305</c:v>
                </c:pt>
                <c:pt idx="1105">
                  <c:v>8.57017382099673</c:v>
                </c:pt>
                <c:pt idx="1106">
                  <c:v>8.55094685235938</c:v>
                </c:pt>
                <c:pt idx="1107">
                  <c:v>8.58410002900348</c:v>
                </c:pt>
                <c:pt idx="1108">
                  <c:v>8.69122420755392</c:v>
                </c:pt>
                <c:pt idx="1109">
                  <c:v>8.89176601183268</c:v>
                </c:pt>
                <c:pt idx="1110">
                  <c:v>8.90510352136752</c:v>
                </c:pt>
                <c:pt idx="1111">
                  <c:v>8.90166015572104</c:v>
                </c:pt>
                <c:pt idx="1112">
                  <c:v>8.8893181881545</c:v>
                </c:pt>
                <c:pt idx="1113">
                  <c:v>8.85771538179597</c:v>
                </c:pt>
                <c:pt idx="1114">
                  <c:v>8.80972859421768</c:v>
                </c:pt>
                <c:pt idx="1115">
                  <c:v>8.74722898891664</c:v>
                </c:pt>
                <c:pt idx="1116">
                  <c:v>8.83001391320177</c:v>
                </c:pt>
                <c:pt idx="1117">
                  <c:v>8.75111100622945</c:v>
                </c:pt>
                <c:pt idx="1118">
                  <c:v>8.80065570987526</c:v>
                </c:pt>
                <c:pt idx="1119">
                  <c:v>8.81550961931851</c:v>
                </c:pt>
                <c:pt idx="1120">
                  <c:v>8.98651028044305</c:v>
                </c:pt>
                <c:pt idx="1121">
                  <c:v>8.87283565354589</c:v>
                </c:pt>
                <c:pt idx="1122">
                  <c:v>8.89243261974077</c:v>
                </c:pt>
                <c:pt idx="1123">
                  <c:v>8.97951073587198</c:v>
                </c:pt>
                <c:pt idx="1124">
                  <c:v>9.09559881082688</c:v>
                </c:pt>
                <c:pt idx="1125">
                  <c:v>9.06595382171849</c:v>
                </c:pt>
                <c:pt idx="1126">
                  <c:v>8.9942383454045</c:v>
                </c:pt>
                <c:pt idx="1127">
                  <c:v>8.86511253415403</c:v>
                </c:pt>
                <c:pt idx="1128">
                  <c:v>8.80620373416573</c:v>
                </c:pt>
                <c:pt idx="1129">
                  <c:v>8.96134569144157</c:v>
                </c:pt>
                <c:pt idx="1130">
                  <c:v>8.95265230615745</c:v>
                </c:pt>
                <c:pt idx="1131">
                  <c:v>9.17281467116638</c:v>
                </c:pt>
                <c:pt idx="1132">
                  <c:v>9.15287381805973</c:v>
                </c:pt>
                <c:pt idx="1133">
                  <c:v>9.01813470111705</c:v>
                </c:pt>
                <c:pt idx="1134">
                  <c:v>8.962845519093</c:v>
                </c:pt>
                <c:pt idx="1135">
                  <c:v>9.11464333407353</c:v>
                </c:pt>
                <c:pt idx="1136">
                  <c:v>9.20285280745693</c:v>
                </c:pt>
                <c:pt idx="1137">
                  <c:v>9.23296311932322</c:v>
                </c:pt>
                <c:pt idx="1138">
                  <c:v>9.20835089301125</c:v>
                </c:pt>
                <c:pt idx="1139">
                  <c:v>9.03814435254965</c:v>
                </c:pt>
                <c:pt idx="1140">
                  <c:v>9.17871724853754</c:v>
                </c:pt>
                <c:pt idx="1141">
                  <c:v>9.25885251573253</c:v>
                </c:pt>
                <c:pt idx="1142">
                  <c:v>9.30603597206158</c:v>
                </c:pt>
                <c:pt idx="1143">
                  <c:v>9.33800029847016</c:v>
                </c:pt>
                <c:pt idx="1144">
                  <c:v>9.35364051062566</c:v>
                </c:pt>
                <c:pt idx="1145">
                  <c:v>9.30264575138503</c:v>
                </c:pt>
                <c:pt idx="1146">
                  <c:v>9.27496622254592</c:v>
                </c:pt>
                <c:pt idx="1147">
                  <c:v>9.35263302036234</c:v>
                </c:pt>
                <c:pt idx="1148">
                  <c:v>9.41635110854503</c:v>
                </c:pt>
                <c:pt idx="1149">
                  <c:v>9.4435240246119</c:v>
                </c:pt>
                <c:pt idx="1150">
                  <c:v>9.54867964501066</c:v>
                </c:pt>
                <c:pt idx="1151">
                  <c:v>9.69993300977694</c:v>
                </c:pt>
                <c:pt idx="1152">
                  <c:v>9.89413013436439</c:v>
                </c:pt>
                <c:pt idx="1153">
                  <c:v>9.98808402002549</c:v>
                </c:pt>
                <c:pt idx="1154">
                  <c:v>9.99771406753853</c:v>
                </c:pt>
                <c:pt idx="1155">
                  <c:v>9.957431533738</c:v>
                </c:pt>
                <c:pt idx="1156">
                  <c:v>9.85049354200907</c:v>
                </c:pt>
                <c:pt idx="1157">
                  <c:v>9.75434223205945</c:v>
                </c:pt>
                <c:pt idx="1158">
                  <c:v>9.86712753124948</c:v>
                </c:pt>
                <c:pt idx="1159">
                  <c:v>9.59534774580336</c:v>
                </c:pt>
                <c:pt idx="1160">
                  <c:v>9.67014143786266</c:v>
                </c:pt>
                <c:pt idx="1161">
                  <c:v>9.25681085299536</c:v>
                </c:pt>
                <c:pt idx="1162">
                  <c:v>9.10691540299919</c:v>
                </c:pt>
                <c:pt idx="1163">
                  <c:v>8.80118054376707</c:v>
                </c:pt>
                <c:pt idx="1164">
                  <c:v>8.58487676319054</c:v>
                </c:pt>
                <c:pt idx="1165">
                  <c:v>8.95996495973401</c:v>
                </c:pt>
                <c:pt idx="1166">
                  <c:v>8.78482497525839</c:v>
                </c:pt>
                <c:pt idx="1167">
                  <c:v>8.8250690037297</c:v>
                </c:pt>
                <c:pt idx="1168">
                  <c:v>8.66639929024902</c:v>
                </c:pt>
                <c:pt idx="1169">
                  <c:v>8.4712936191005</c:v>
                </c:pt>
                <c:pt idx="1170">
                  <c:v>8.4515088221475</c:v>
                </c:pt>
                <c:pt idx="1171">
                  <c:v>8.25810730510934</c:v>
                </c:pt>
                <c:pt idx="1172">
                  <c:v>8.06761008664574</c:v>
                </c:pt>
                <c:pt idx="1173">
                  <c:v>7.73097978169606</c:v>
                </c:pt>
                <c:pt idx="1174">
                  <c:v>7.72163871661136</c:v>
                </c:pt>
                <c:pt idx="1175">
                  <c:v>7.6582783064395</c:v>
                </c:pt>
                <c:pt idx="1176">
                  <c:v>7.81946631119035</c:v>
                </c:pt>
                <c:pt idx="1177">
                  <c:v>7.6173253115218</c:v>
                </c:pt>
                <c:pt idx="1178">
                  <c:v>7.88098408125039</c:v>
                </c:pt>
                <c:pt idx="1179">
                  <c:v>7.84412475996082</c:v>
                </c:pt>
                <c:pt idx="1180">
                  <c:v>7.71397976993042</c:v>
                </c:pt>
                <c:pt idx="1181">
                  <c:v>7.8280369754361</c:v>
                </c:pt>
                <c:pt idx="1182">
                  <c:v>7.97014873564654</c:v>
                </c:pt>
                <c:pt idx="1183">
                  <c:v>7.69586899191818</c:v>
                </c:pt>
                <c:pt idx="1184">
                  <c:v>7.5748681335145</c:v>
                </c:pt>
                <c:pt idx="1185">
                  <c:v>7.65006595492806</c:v>
                </c:pt>
                <c:pt idx="1186">
                  <c:v>7.50757571860193</c:v>
                </c:pt>
                <c:pt idx="1187">
                  <c:v>7.62188146423772</c:v>
                </c:pt>
                <c:pt idx="1188">
                  <c:v>7.63111721475624</c:v>
                </c:pt>
                <c:pt idx="1189">
                  <c:v>7.673034894593</c:v>
                </c:pt>
                <c:pt idx="1190">
                  <c:v>7.88039100641002</c:v>
                </c:pt>
                <c:pt idx="1191">
                  <c:v>8.04913186031886</c:v>
                </c:pt>
                <c:pt idx="1192">
                  <c:v>8.06947554605365</c:v>
                </c:pt>
                <c:pt idx="1193">
                  <c:v>8.06303842518983</c:v>
                </c:pt>
                <c:pt idx="1194">
                  <c:v>7.96086390290178</c:v>
                </c:pt>
                <c:pt idx="1195">
                  <c:v>7.9771782434636</c:v>
                </c:pt>
                <c:pt idx="1196">
                  <c:v>8.04765730130563</c:v>
                </c:pt>
                <c:pt idx="1197">
                  <c:v>7.91873422410291</c:v>
                </c:pt>
                <c:pt idx="1198">
                  <c:v>7.82515447318776</c:v>
                </c:pt>
                <c:pt idx="1199">
                  <c:v>7.73329424902832</c:v>
                </c:pt>
                <c:pt idx="1200">
                  <c:v>7.39771872522003</c:v>
                </c:pt>
                <c:pt idx="1201">
                  <c:v>7.29443851014545</c:v>
                </c:pt>
                <c:pt idx="1202">
                  <c:v>7.28177697404771</c:v>
                </c:pt>
                <c:pt idx="1203">
                  <c:v>7.28335416835203</c:v>
                </c:pt>
                <c:pt idx="1204">
                  <c:v>7.27435926906438</c:v>
                </c:pt>
                <c:pt idx="1205">
                  <c:v>7.46961571862398</c:v>
                </c:pt>
                <c:pt idx="1206">
                  <c:v>7.53502903234678</c:v>
                </c:pt>
                <c:pt idx="1207">
                  <c:v>7.53728619758578</c:v>
                </c:pt>
                <c:pt idx="1208">
                  <c:v>7.48086682369272</c:v>
                </c:pt>
                <c:pt idx="1209">
                  <c:v>7.53873494854264</c:v>
                </c:pt>
                <c:pt idx="1210">
                  <c:v>7.52867855512531</c:v>
                </c:pt>
                <c:pt idx="1211">
                  <c:v>7.68549854513194</c:v>
                </c:pt>
                <c:pt idx="1212">
                  <c:v>7.57064886419843</c:v>
                </c:pt>
                <c:pt idx="1213">
                  <c:v>7.69577019955424</c:v>
                </c:pt>
                <c:pt idx="1214">
                  <c:v>7.91890392429097</c:v>
                </c:pt>
                <c:pt idx="1215">
                  <c:v>7.99234765167676</c:v>
                </c:pt>
                <c:pt idx="1216">
                  <c:v>8.22615169999712</c:v>
                </c:pt>
                <c:pt idx="1217">
                  <c:v>8.19784500774963</c:v>
                </c:pt>
                <c:pt idx="1218">
                  <c:v>8.32042275070981</c:v>
                </c:pt>
                <c:pt idx="1219">
                  <c:v>8.3710864930327</c:v>
                </c:pt>
                <c:pt idx="1220">
                  <c:v>8.36289751574578</c:v>
                </c:pt>
                <c:pt idx="1221">
                  <c:v>8.32777532349476</c:v>
                </c:pt>
                <c:pt idx="1222">
                  <c:v>8.3544358659338</c:v>
                </c:pt>
                <c:pt idx="1223">
                  <c:v>8.67237512594248</c:v>
                </c:pt>
                <c:pt idx="1224">
                  <c:v>8.89823896236192</c:v>
                </c:pt>
                <c:pt idx="1225">
                  <c:v>9.47705409171225</c:v>
                </c:pt>
                <c:pt idx="1226">
                  <c:v>9.39996526313175</c:v>
                </c:pt>
                <c:pt idx="1227">
                  <c:v>9.25615325657989</c:v>
                </c:pt>
                <c:pt idx="1228">
                  <c:v>9.15801575134489</c:v>
                </c:pt>
                <c:pt idx="1229">
                  <c:v>9.20932951964951</c:v>
                </c:pt>
                <c:pt idx="1230">
                  <c:v>8.89682780249569</c:v>
                </c:pt>
                <c:pt idx="1231">
                  <c:v>8.79603476603888</c:v>
                </c:pt>
                <c:pt idx="1232">
                  <c:v>8.72472637564534</c:v>
                </c:pt>
                <c:pt idx="1233">
                  <c:v>9.00890247777929</c:v>
                </c:pt>
                <c:pt idx="1234">
                  <c:v>9.37473639475356</c:v>
                </c:pt>
                <c:pt idx="1235">
                  <c:v>9.58467111078184</c:v>
                </c:pt>
                <c:pt idx="1236">
                  <c:v>9.68367348320965</c:v>
                </c:pt>
                <c:pt idx="1237">
                  <c:v>9.86811885451514</c:v>
                </c:pt>
                <c:pt idx="1238">
                  <c:v>10.1422366262906</c:v>
                </c:pt>
                <c:pt idx="1239">
                  <c:v>9.59787018296154</c:v>
                </c:pt>
                <c:pt idx="1240">
                  <c:v>9.23252970539926</c:v>
                </c:pt>
                <c:pt idx="1241">
                  <c:v>9.07631938162858</c:v>
                </c:pt>
                <c:pt idx="1242">
                  <c:v>9.28768059038221</c:v>
                </c:pt>
                <c:pt idx="1243">
                  <c:v>9.29123025430656</c:v>
                </c:pt>
                <c:pt idx="1244">
                  <c:v>9.12857995690985</c:v>
                </c:pt>
                <c:pt idx="1245">
                  <c:v>9.34581168055179</c:v>
                </c:pt>
                <c:pt idx="1246">
                  <c:v>9.49658146689801</c:v>
                </c:pt>
                <c:pt idx="1247">
                  <c:v>9.80914710556613</c:v>
                </c:pt>
                <c:pt idx="1248">
                  <c:v>9.6793533418245</c:v>
                </c:pt>
                <c:pt idx="1249">
                  <c:v>9.75862994317041</c:v>
                </c:pt>
                <c:pt idx="1250">
                  <c:v>9.87688872048572</c:v>
                </c:pt>
                <c:pt idx="1251">
                  <c:v>9.83774794183147</c:v>
                </c:pt>
                <c:pt idx="1252">
                  <c:v>10.1289797273404</c:v>
                </c:pt>
                <c:pt idx="1253">
                  <c:v>10.1761815391266</c:v>
                </c:pt>
                <c:pt idx="1254">
                  <c:v>10.2296881248846</c:v>
                </c:pt>
                <c:pt idx="1255">
                  <c:v>10.2840630153009</c:v>
                </c:pt>
                <c:pt idx="1256">
                  <c:v>10.3606410709249</c:v>
                </c:pt>
                <c:pt idx="1257">
                  <c:v>10.8132954519686</c:v>
                </c:pt>
                <c:pt idx="1258">
                  <c:v>10.8575874321657</c:v>
                </c:pt>
                <c:pt idx="1259">
                  <c:v>11.1638751986459</c:v>
                </c:pt>
                <c:pt idx="1260">
                  <c:v>10.9686788070347</c:v>
                </c:pt>
                <c:pt idx="1261">
                  <c:v>11.2777016156953</c:v>
                </c:pt>
                <c:pt idx="1262">
                  <c:v>11.5448072042619</c:v>
                </c:pt>
                <c:pt idx="1263">
                  <c:v>11.3661299232606</c:v>
                </c:pt>
                <c:pt idx="1264">
                  <c:v>10.8754699711724</c:v>
                </c:pt>
                <c:pt idx="1265">
                  <c:v>10.804888928238</c:v>
                </c:pt>
                <c:pt idx="1266">
                  <c:v>11.0611890013798</c:v>
                </c:pt>
                <c:pt idx="1267">
                  <c:v>11.0049305608772</c:v>
                </c:pt>
                <c:pt idx="1268">
                  <c:v>11.3510495234197</c:v>
                </c:pt>
                <c:pt idx="1269">
                  <c:v>11.1743379703802</c:v>
                </c:pt>
                <c:pt idx="1270">
                  <c:v>11.5860619438445</c:v>
                </c:pt>
                <c:pt idx="1271">
                  <c:v>11.9613494045697</c:v>
                </c:pt>
                <c:pt idx="1272">
                  <c:v>12.2702254554219</c:v>
                </c:pt>
                <c:pt idx="1273">
                  <c:v>12.245749320595</c:v>
                </c:pt>
                <c:pt idx="1274">
                  <c:v>12.1479180815618</c:v>
                </c:pt>
                <c:pt idx="1275">
                  <c:v>12.4147075226688</c:v>
                </c:pt>
                <c:pt idx="1276">
                  <c:v>12.5409812269748</c:v>
                </c:pt>
                <c:pt idx="1277">
                  <c:v>12.2064615440752</c:v>
                </c:pt>
                <c:pt idx="1278">
                  <c:v>11.8527662310379</c:v>
                </c:pt>
                <c:pt idx="1279">
                  <c:v>11.6806203715104</c:v>
                </c:pt>
                <c:pt idx="1280">
                  <c:v>11.7158081182447</c:v>
                </c:pt>
                <c:pt idx="1281">
                  <c:v>11.7902725904058</c:v>
                </c:pt>
                <c:pt idx="1282">
                  <c:v>11.9180675350867</c:v>
                </c:pt>
                <c:pt idx="1283">
                  <c:v>12.1637676588808</c:v>
                </c:pt>
                <c:pt idx="1284">
                  <c:v>12.3773969963786</c:v>
                </c:pt>
                <c:pt idx="1285">
                  <c:v>12.3109340822259</c:v>
                </c:pt>
                <c:pt idx="1286">
                  <c:v>12.3117269113157</c:v>
                </c:pt>
                <c:pt idx="1287">
                  <c:v>12.3111894239289</c:v>
                </c:pt>
                <c:pt idx="1288">
                  <c:v>12.1658887296557</c:v>
                </c:pt>
                <c:pt idx="1289">
                  <c:v>11.9603237464132</c:v>
                </c:pt>
                <c:pt idx="1290">
                  <c:v>12.1369139558669</c:v>
                </c:pt>
                <c:pt idx="1291">
                  <c:v>12.3487120866421</c:v>
                </c:pt>
                <c:pt idx="1292">
                  <c:v>12.3178296410587</c:v>
                </c:pt>
                <c:pt idx="1293">
                  <c:v>11.945126334912</c:v>
                </c:pt>
                <c:pt idx="1294">
                  <c:v>11.5955902538357</c:v>
                </c:pt>
                <c:pt idx="1295">
                  <c:v>11.4449511889401</c:v>
                </c:pt>
                <c:pt idx="1296">
                  <c:v>11.1091191703162</c:v>
                </c:pt>
                <c:pt idx="1297">
                  <c:v>11.2449482788982</c:v>
                </c:pt>
                <c:pt idx="1298">
                  <c:v>11.3193652885188</c:v>
                </c:pt>
                <c:pt idx="1299">
                  <c:v>11.2275453303722</c:v>
                </c:pt>
                <c:pt idx="1300">
                  <c:v>11.6453645185024</c:v>
                </c:pt>
                <c:pt idx="1301">
                  <c:v>11.6088294409311</c:v>
                </c:pt>
                <c:pt idx="1302">
                  <c:v>11.6716958903391</c:v>
                </c:pt>
                <c:pt idx="1303">
                  <c:v>11.4337195557941</c:v>
                </c:pt>
                <c:pt idx="1304">
                  <c:v>11.4207479092785</c:v>
                </c:pt>
                <c:pt idx="1305">
                  <c:v>11.3545946520353</c:v>
                </c:pt>
                <c:pt idx="1306">
                  <c:v>11.2216003755868</c:v>
                </c:pt>
                <c:pt idx="1307">
                  <c:v>10.9945480112727</c:v>
                </c:pt>
                <c:pt idx="1308">
                  <c:v>11.1185202144255</c:v>
                </c:pt>
                <c:pt idx="1309">
                  <c:v>11.1720052845685</c:v>
                </c:pt>
                <c:pt idx="1310">
                  <c:v>11.0095213569005</c:v>
                </c:pt>
                <c:pt idx="1311">
                  <c:v>10.9773168309531</c:v>
                </c:pt>
                <c:pt idx="1312">
                  <c:v>10.9827188392851</c:v>
                </c:pt>
                <c:pt idx="1313">
                  <c:v>11.0338952864631</c:v>
                </c:pt>
                <c:pt idx="1314">
                  <c:v>11.2007842405713</c:v>
                </c:pt>
                <c:pt idx="1315">
                  <c:v>11.1871741200507</c:v>
                </c:pt>
                <c:pt idx="1316">
                  <c:v>11.1470482358585</c:v>
                </c:pt>
                <c:pt idx="1317">
                  <c:v>11.2809551808947</c:v>
                </c:pt>
                <c:pt idx="1318">
                  <c:v>11.2914307761401</c:v>
                </c:pt>
                <c:pt idx="1319">
                  <c:v>11.132402952911</c:v>
                </c:pt>
                <c:pt idx="1320">
                  <c:v>11.0684834791776</c:v>
                </c:pt>
                <c:pt idx="1321">
                  <c:v>11.0316356104093</c:v>
                </c:pt>
                <c:pt idx="1322">
                  <c:v>11.0210353031729</c:v>
                </c:pt>
                <c:pt idx="1323">
                  <c:v>11.111767721341</c:v>
                </c:pt>
                <c:pt idx="1324">
                  <c:v>11.1196586835638</c:v>
                </c:pt>
                <c:pt idx="1325">
                  <c:v>11.1963248755508</c:v>
                </c:pt>
                <c:pt idx="1326">
                  <c:v>11.1694912463092</c:v>
                </c:pt>
                <c:pt idx="1327">
                  <c:v>11.1287084432689</c:v>
                </c:pt>
                <c:pt idx="1328">
                  <c:v>11.1416913981012</c:v>
                </c:pt>
                <c:pt idx="1329">
                  <c:v>11.2928540025387</c:v>
                </c:pt>
                <c:pt idx="1330">
                  <c:v>11.452965905545</c:v>
                </c:pt>
                <c:pt idx="1331">
                  <c:v>11.7050163284112</c:v>
                </c:pt>
                <c:pt idx="1332">
                  <c:v>11.8194593642451</c:v>
                </c:pt>
                <c:pt idx="1333">
                  <c:v>11.8815245520675</c:v>
                </c:pt>
                <c:pt idx="1334">
                  <c:v>11.6110767430531</c:v>
                </c:pt>
                <c:pt idx="1335">
                  <c:v>11.643414977426</c:v>
                </c:pt>
                <c:pt idx="1336">
                  <c:v>11.8115803930107</c:v>
                </c:pt>
                <c:pt idx="1337">
                  <c:v>11.7996252612313</c:v>
                </c:pt>
                <c:pt idx="1338">
                  <c:v>11.359808855561</c:v>
                </c:pt>
                <c:pt idx="1339">
                  <c:v>11.1030774515693</c:v>
                </c:pt>
                <c:pt idx="1340">
                  <c:v>11.0110881772876</c:v>
                </c:pt>
                <c:pt idx="1341">
                  <c:v>10.7448511383656</c:v>
                </c:pt>
                <c:pt idx="1342">
                  <c:v>10.7846680660077</c:v>
                </c:pt>
                <c:pt idx="1343">
                  <c:v>10.5097532640527</c:v>
                </c:pt>
                <c:pt idx="1344">
                  <c:v>10.4665461752796</c:v>
                </c:pt>
                <c:pt idx="1345">
                  <c:v>10.4247677280943</c:v>
                </c:pt>
                <c:pt idx="1346">
                  <c:v>10.4130214584903</c:v>
                </c:pt>
                <c:pt idx="1347">
                  <c:v>10.3803183392867</c:v>
                </c:pt>
                <c:pt idx="1348">
                  <c:v>9.90299888526003</c:v>
                </c:pt>
                <c:pt idx="1349">
                  <c:v>9.81783320445951</c:v>
                </c:pt>
                <c:pt idx="1350">
                  <c:v>9.9166132682868</c:v>
                </c:pt>
                <c:pt idx="1351">
                  <c:v>9.79900425125605</c:v>
                </c:pt>
                <c:pt idx="1352">
                  <c:v>9.61674931702234</c:v>
                </c:pt>
                <c:pt idx="1353">
                  <c:v>9.46428939810984</c:v>
                </c:pt>
                <c:pt idx="1354">
                  <c:v>9.65061075094246</c:v>
                </c:pt>
                <c:pt idx="1355">
                  <c:v>9.66810532361742</c:v>
                </c:pt>
                <c:pt idx="1356">
                  <c:v>9.47012702228551</c:v>
                </c:pt>
                <c:pt idx="1357">
                  <c:v>9.52598761715537</c:v>
                </c:pt>
                <c:pt idx="1358">
                  <c:v>9.50386416391216</c:v>
                </c:pt>
                <c:pt idx="1359">
                  <c:v>9.71375111712612</c:v>
                </c:pt>
                <c:pt idx="1360">
                  <c:v>9.59155920373321</c:v>
                </c:pt>
                <c:pt idx="1361">
                  <c:v>9.56059215708317</c:v>
                </c:pt>
                <c:pt idx="1362">
                  <c:v>9.67698626245129</c:v>
                </c:pt>
                <c:pt idx="1363">
                  <c:v>9.69180291979993</c:v>
                </c:pt>
                <c:pt idx="1364">
                  <c:v>9.34245039400025</c:v>
                </c:pt>
                <c:pt idx="1365">
                  <c:v>9.20228765563915</c:v>
                </c:pt>
                <c:pt idx="1366">
                  <c:v>9.33520358486078</c:v>
                </c:pt>
                <c:pt idx="1367">
                  <c:v>9.3958715999579</c:v>
                </c:pt>
                <c:pt idx="1368">
                  <c:v>9.39963593947512</c:v>
                </c:pt>
                <c:pt idx="1369">
                  <c:v>9.17334291839353</c:v>
                </c:pt>
                <c:pt idx="1370">
                  <c:v>9.18292672699252</c:v>
                </c:pt>
                <c:pt idx="1371">
                  <c:v>9.04630434557987</c:v>
                </c:pt>
                <c:pt idx="1372">
                  <c:v>8.96811709978606</c:v>
                </c:pt>
                <c:pt idx="1373">
                  <c:v>8.7996146519788</c:v>
                </c:pt>
                <c:pt idx="1374">
                  <c:v>8.89275729434436</c:v>
                </c:pt>
                <c:pt idx="1375">
                  <c:v>9.10216319741023</c:v>
                </c:pt>
                <c:pt idx="1376">
                  <c:v>9.11273809081851</c:v>
                </c:pt>
                <c:pt idx="1377">
                  <c:v>8.94410062392071</c:v>
                </c:pt>
                <c:pt idx="1378">
                  <c:v>8.95529618995912</c:v>
                </c:pt>
                <c:pt idx="1379">
                  <c:v>8.87413137740778</c:v>
                </c:pt>
                <c:pt idx="1380">
                  <c:v>8.61797543667482</c:v>
                </c:pt>
                <c:pt idx="1381">
                  <c:v>8.76596390547259</c:v>
                </c:pt>
                <c:pt idx="1382">
                  <c:v>8.67300598497413</c:v>
                </c:pt>
                <c:pt idx="1383">
                  <c:v>8.94453864907088</c:v>
                </c:pt>
                <c:pt idx="1384">
                  <c:v>8.95056853846167</c:v>
                </c:pt>
                <c:pt idx="1385">
                  <c:v>8.87694283359068</c:v>
                </c:pt>
                <c:pt idx="1386">
                  <c:v>8.73574630458797</c:v>
                </c:pt>
                <c:pt idx="1387">
                  <c:v>8.68998956249152</c:v>
                </c:pt>
                <c:pt idx="1388">
                  <c:v>8.69406053752878</c:v>
                </c:pt>
                <c:pt idx="1389">
                  <c:v>8.7890550849825</c:v>
                </c:pt>
                <c:pt idx="1390">
                  <c:v>8.53211600806027</c:v>
                </c:pt>
                <c:pt idx="1391">
                  <c:v>8.50078154099469</c:v>
                </c:pt>
                <c:pt idx="1392">
                  <c:v>8.44950101232305</c:v>
                </c:pt>
                <c:pt idx="1393">
                  <c:v>8.4756753632321</c:v>
                </c:pt>
                <c:pt idx="1394">
                  <c:v>8.44486813388064</c:v>
                </c:pt>
                <c:pt idx="1395">
                  <c:v>8.54540496854859</c:v>
                </c:pt>
                <c:pt idx="1396">
                  <c:v>8.60634853554425</c:v>
                </c:pt>
                <c:pt idx="1397">
                  <c:v>8.33607409576984</c:v>
                </c:pt>
                <c:pt idx="1398">
                  <c:v>8.28960838009673</c:v>
                </c:pt>
                <c:pt idx="1399">
                  <c:v>8.258650956456</c:v>
                </c:pt>
                <c:pt idx="1400">
                  <c:v>8.21412577106735</c:v>
                </c:pt>
                <c:pt idx="1401">
                  <c:v>8.15586540727754</c:v>
                </c:pt>
                <c:pt idx="1402">
                  <c:v>8.30722185293118</c:v>
                </c:pt>
                <c:pt idx="1403">
                  <c:v>8.3660518828844</c:v>
                </c:pt>
                <c:pt idx="1404">
                  <c:v>8.50187014826337</c:v>
                </c:pt>
                <c:pt idx="1405">
                  <c:v>8.6636172088401</c:v>
                </c:pt>
                <c:pt idx="1406">
                  <c:v>8.65936953161718</c:v>
                </c:pt>
                <c:pt idx="1407">
                  <c:v>8.76480431694967</c:v>
                </c:pt>
                <c:pt idx="1408">
                  <c:v>8.83166286391432</c:v>
                </c:pt>
                <c:pt idx="1409">
                  <c:v>9.06870385600234</c:v>
                </c:pt>
                <c:pt idx="1410">
                  <c:v>9.14035353450666</c:v>
                </c:pt>
                <c:pt idx="1411">
                  <c:v>9.09878157937029</c:v>
                </c:pt>
                <c:pt idx="1412">
                  <c:v>9.02103016597395</c:v>
                </c:pt>
                <c:pt idx="1413">
                  <c:v>8.95810783337059</c:v>
                </c:pt>
                <c:pt idx="1414">
                  <c:v>8.93094724162015</c:v>
                </c:pt>
                <c:pt idx="1415">
                  <c:v>8.92114408009811</c:v>
                </c:pt>
                <c:pt idx="1416">
                  <c:v>8.92025471793726</c:v>
                </c:pt>
                <c:pt idx="1417">
                  <c:v>8.81496113828938</c:v>
                </c:pt>
                <c:pt idx="1418">
                  <c:v>8.97380141700797</c:v>
                </c:pt>
                <c:pt idx="1419">
                  <c:v>8.89653952550428</c:v>
                </c:pt>
                <c:pt idx="1420">
                  <c:v>9.04915603441176</c:v>
                </c:pt>
                <c:pt idx="1421">
                  <c:v>9.21793083673226</c:v>
                </c:pt>
                <c:pt idx="1422">
                  <c:v>8.96775939402629</c:v>
                </c:pt>
                <c:pt idx="1423">
                  <c:v>8.99740865755336</c:v>
                </c:pt>
                <c:pt idx="1424">
                  <c:v>9.13676435188238</c:v>
                </c:pt>
                <c:pt idx="1425">
                  <c:v>9.07033310998195</c:v>
                </c:pt>
                <c:pt idx="1426">
                  <c:v>8.85027631562892</c:v>
                </c:pt>
                <c:pt idx="1427">
                  <c:v>8.67139565100308</c:v>
                </c:pt>
                <c:pt idx="1428">
                  <c:v>8.54733680734426</c:v>
                </c:pt>
                <c:pt idx="1429">
                  <c:v>8.4534063136717</c:v>
                </c:pt>
                <c:pt idx="1430">
                  <c:v>8.47765730851749</c:v>
                </c:pt>
                <c:pt idx="1431">
                  <c:v>8.42623781655742</c:v>
                </c:pt>
                <c:pt idx="1432">
                  <c:v>8.50372773835126</c:v>
                </c:pt>
                <c:pt idx="1433">
                  <c:v>8.26696565587745</c:v>
                </c:pt>
                <c:pt idx="1434">
                  <c:v>8.27624198633653</c:v>
                </c:pt>
                <c:pt idx="1435">
                  <c:v>8.26459770211085</c:v>
                </c:pt>
                <c:pt idx="1436">
                  <c:v>8.29466487236783</c:v>
                </c:pt>
                <c:pt idx="1437">
                  <c:v>8.38585172893905</c:v>
                </c:pt>
                <c:pt idx="1438">
                  <c:v>8.39455945225897</c:v>
                </c:pt>
                <c:pt idx="1439">
                  <c:v>8.38108803957052</c:v>
                </c:pt>
                <c:pt idx="1440">
                  <c:v>8.37230959572247</c:v>
                </c:pt>
                <c:pt idx="1441">
                  <c:v>8.3926128383492</c:v>
                </c:pt>
                <c:pt idx="1442">
                  <c:v>8.4030626916981</c:v>
                </c:pt>
                <c:pt idx="1443">
                  <c:v>8.25582072806838</c:v>
                </c:pt>
                <c:pt idx="1444">
                  <c:v>8.28661232803701</c:v>
                </c:pt>
                <c:pt idx="1445">
                  <c:v>8.42571196712196</c:v>
                </c:pt>
                <c:pt idx="1446">
                  <c:v>8.46008644427453</c:v>
                </c:pt>
                <c:pt idx="1447">
                  <c:v>8.6515294169799</c:v>
                </c:pt>
                <c:pt idx="1448">
                  <c:v>8.91145363237048</c:v>
                </c:pt>
                <c:pt idx="1449">
                  <c:v>8.98444229535334</c:v>
                </c:pt>
                <c:pt idx="1450">
                  <c:v>8.78217502613003</c:v>
                </c:pt>
                <c:pt idx="1451">
                  <c:v>8.82349002324166</c:v>
                </c:pt>
                <c:pt idx="1452">
                  <c:v>8.99211210706432</c:v>
                </c:pt>
                <c:pt idx="1453">
                  <c:v>8.85470043328767</c:v>
                </c:pt>
                <c:pt idx="1454">
                  <c:v>9.079113219245</c:v>
                </c:pt>
                <c:pt idx="1455">
                  <c:v>9.3548177277827</c:v>
                </c:pt>
                <c:pt idx="1456">
                  <c:v>9.4104966942634</c:v>
                </c:pt>
                <c:pt idx="1457">
                  <c:v>9.18618986715842</c:v>
                </c:pt>
                <c:pt idx="1458">
                  <c:v>9.25613763155195</c:v>
                </c:pt>
                <c:pt idx="1459">
                  <c:v>9.13657944882197</c:v>
                </c:pt>
                <c:pt idx="1460">
                  <c:v>8.95239552687076</c:v>
                </c:pt>
                <c:pt idx="1461">
                  <c:v>8.76379756757555</c:v>
                </c:pt>
                <c:pt idx="1462">
                  <c:v>8.74834505202704</c:v>
                </c:pt>
                <c:pt idx="1463">
                  <c:v>8.79122792798046</c:v>
                </c:pt>
                <c:pt idx="1464">
                  <c:v>8.94779359579707</c:v>
                </c:pt>
                <c:pt idx="1465">
                  <c:v>8.80428997714181</c:v>
                </c:pt>
                <c:pt idx="1466">
                  <c:v>8.98443394141878</c:v>
                </c:pt>
                <c:pt idx="1467">
                  <c:v>9.03306380090889</c:v>
                </c:pt>
                <c:pt idx="1468">
                  <c:v>9.27132471502671</c:v>
                </c:pt>
                <c:pt idx="1469">
                  <c:v>9.42196155342508</c:v>
                </c:pt>
                <c:pt idx="1470">
                  <c:v>9.28081849398996</c:v>
                </c:pt>
                <c:pt idx="1471">
                  <c:v>9.1947995678041</c:v>
                </c:pt>
                <c:pt idx="1472">
                  <c:v>8.94533740954181</c:v>
                </c:pt>
                <c:pt idx="1473">
                  <c:v>8.80667620588028</c:v>
                </c:pt>
                <c:pt idx="1474">
                  <c:v>8.68185433918853</c:v>
                </c:pt>
                <c:pt idx="1475">
                  <c:v>8.58390510078417</c:v>
                </c:pt>
                <c:pt idx="1476">
                  <c:v>8.32341122327872</c:v>
                </c:pt>
                <c:pt idx="1477">
                  <c:v>8.49786888230645</c:v>
                </c:pt>
                <c:pt idx="1478">
                  <c:v>8.03377750359531</c:v>
                </c:pt>
                <c:pt idx="1479">
                  <c:v>7.93512624424627</c:v>
                </c:pt>
                <c:pt idx="1480">
                  <c:v>7.39090961791829</c:v>
                </c:pt>
                <c:pt idx="1481">
                  <c:v>7.76829482399488</c:v>
                </c:pt>
                <c:pt idx="1482">
                  <c:v>7.39728844959857</c:v>
                </c:pt>
                <c:pt idx="1483">
                  <c:v>7.67185917204709</c:v>
                </c:pt>
                <c:pt idx="1484">
                  <c:v>7.66371060854416</c:v>
                </c:pt>
                <c:pt idx="1485">
                  <c:v>7.8567834097923</c:v>
                </c:pt>
                <c:pt idx="1486">
                  <c:v>7.85041659152028</c:v>
                </c:pt>
                <c:pt idx="1487">
                  <c:v>8.02184214294962</c:v>
                </c:pt>
                <c:pt idx="1488">
                  <c:v>7.56028423879135</c:v>
                </c:pt>
                <c:pt idx="1489">
                  <c:v>7.12502388180991</c:v>
                </c:pt>
                <c:pt idx="1490">
                  <c:v>7.18571112895566</c:v>
                </c:pt>
                <c:pt idx="1491">
                  <c:v>7.42488035759492</c:v>
                </c:pt>
                <c:pt idx="1492">
                  <c:v>7.48182751732846</c:v>
                </c:pt>
                <c:pt idx="1493">
                  <c:v>7.35144278653529</c:v>
                </c:pt>
                <c:pt idx="1494">
                  <c:v>7.45828364294955</c:v>
                </c:pt>
                <c:pt idx="1495">
                  <c:v>7.70629610113027</c:v>
                </c:pt>
                <c:pt idx="1496">
                  <c:v>7.78584210012297</c:v>
                </c:pt>
                <c:pt idx="1497">
                  <c:v>7.88172233834766</c:v>
                </c:pt>
                <c:pt idx="1498">
                  <c:v>7.87413740663813</c:v>
                </c:pt>
                <c:pt idx="1499">
                  <c:v>7.72198049345364</c:v>
                </c:pt>
                <c:pt idx="1500">
                  <c:v>7.7423968316382</c:v>
                </c:pt>
                <c:pt idx="1501">
                  <c:v>7.90413745509544</c:v>
                </c:pt>
                <c:pt idx="1502">
                  <c:v>8.0116140850041</c:v>
                </c:pt>
                <c:pt idx="1503">
                  <c:v>7.73688980971873</c:v>
                </c:pt>
                <c:pt idx="1504">
                  <c:v>7.67585424657766</c:v>
                </c:pt>
                <c:pt idx="1505">
                  <c:v>7.94497260317667</c:v>
                </c:pt>
                <c:pt idx="1506">
                  <c:v>8.08669084792142</c:v>
                </c:pt>
                <c:pt idx="1507">
                  <c:v>8.22237438199683</c:v>
                </c:pt>
                <c:pt idx="1508">
                  <c:v>8.20570411221799</c:v>
                </c:pt>
                <c:pt idx="1509">
                  <c:v>8.14348675025619</c:v>
                </c:pt>
                <c:pt idx="1510">
                  <c:v>8.00980275577641</c:v>
                </c:pt>
                <c:pt idx="1511">
                  <c:v>7.92761528540239</c:v>
                </c:pt>
                <c:pt idx="1512">
                  <c:v>7.60267302509989</c:v>
                </c:pt>
                <c:pt idx="1513">
                  <c:v>7.63645864342914</c:v>
                </c:pt>
                <c:pt idx="1514">
                  <c:v>7.76020686368594</c:v>
                </c:pt>
                <c:pt idx="1515">
                  <c:v>7.88119896914598</c:v>
                </c:pt>
                <c:pt idx="1516">
                  <c:v>7.72372078913912</c:v>
                </c:pt>
                <c:pt idx="1517">
                  <c:v>7.62104230712353</c:v>
                </c:pt>
                <c:pt idx="1518">
                  <c:v>7.50431469518217</c:v>
                </c:pt>
                <c:pt idx="1519">
                  <c:v>7.4356834965132</c:v>
                </c:pt>
                <c:pt idx="1520">
                  <c:v>7.59036004186799</c:v>
                </c:pt>
                <c:pt idx="1521">
                  <c:v>7.82649422216761</c:v>
                </c:pt>
                <c:pt idx="1522">
                  <c:v>7.92068578706942</c:v>
                </c:pt>
                <c:pt idx="1523">
                  <c:v>7.96629391463983</c:v>
                </c:pt>
                <c:pt idx="1524">
                  <c:v>8.16383921909748</c:v>
                </c:pt>
                <c:pt idx="1525">
                  <c:v>8.15246863943162</c:v>
                </c:pt>
                <c:pt idx="1526">
                  <c:v>8.03433517208219</c:v>
                </c:pt>
                <c:pt idx="1527">
                  <c:v>7.93317615787512</c:v>
                </c:pt>
                <c:pt idx="1528">
                  <c:v>7.96875560285819</c:v>
                </c:pt>
                <c:pt idx="1529">
                  <c:v>7.98174111407165</c:v>
                </c:pt>
                <c:pt idx="1530">
                  <c:v>8.06820046406812</c:v>
                </c:pt>
                <c:pt idx="1531">
                  <c:v>7.96537914625829</c:v>
                </c:pt>
                <c:pt idx="1532">
                  <c:v>7.9312550760011</c:v>
                </c:pt>
                <c:pt idx="1533">
                  <c:v>8.0731649896381</c:v>
                </c:pt>
                <c:pt idx="1534">
                  <c:v>8.34734805560682</c:v>
                </c:pt>
                <c:pt idx="1535">
                  <c:v>8.2557082791001</c:v>
                </c:pt>
                <c:pt idx="1536">
                  <c:v>8.15291152859013</c:v>
                </c:pt>
                <c:pt idx="1537">
                  <c:v>8.27285158645109</c:v>
                </c:pt>
                <c:pt idx="1538">
                  <c:v>8.14769961608408</c:v>
                </c:pt>
                <c:pt idx="1539">
                  <c:v>8.0685117781147</c:v>
                </c:pt>
                <c:pt idx="1540">
                  <c:v>7.92527741719492</c:v>
                </c:pt>
                <c:pt idx="1541">
                  <c:v>8.0796002026912</c:v>
                </c:pt>
                <c:pt idx="1542">
                  <c:v>8.19135118248128</c:v>
                </c:pt>
                <c:pt idx="1543">
                  <c:v>8.14124356489896</c:v>
                </c:pt>
                <c:pt idx="1544">
                  <c:v>8.09574063679044</c:v>
                </c:pt>
                <c:pt idx="1545">
                  <c:v>8.12048759074895</c:v>
                </c:pt>
                <c:pt idx="1546">
                  <c:v>7.7694777156928</c:v>
                </c:pt>
                <c:pt idx="1547">
                  <c:v>7.65674862526119</c:v>
                </c:pt>
                <c:pt idx="1548">
                  <c:v>7.77921649152929</c:v>
                </c:pt>
                <c:pt idx="1549">
                  <c:v>7.77730893020972</c:v>
                </c:pt>
                <c:pt idx="1550">
                  <c:v>8.31660368860762</c:v>
                </c:pt>
                <c:pt idx="1551">
                  <c:v>8.05422970032544</c:v>
                </c:pt>
                <c:pt idx="1552">
                  <c:v>7.98934550497492</c:v>
                </c:pt>
                <c:pt idx="1553">
                  <c:v>7.90291212895236</c:v>
                </c:pt>
                <c:pt idx="1554">
                  <c:v>7.66134232327409</c:v>
                </c:pt>
                <c:pt idx="1555">
                  <c:v>7.74074470457805</c:v>
                </c:pt>
                <c:pt idx="1556">
                  <c:v>7.65521235330924</c:v>
                </c:pt>
                <c:pt idx="1557">
                  <c:v>7.57005541530188</c:v>
                </c:pt>
                <c:pt idx="1558">
                  <c:v>7.79812402212729</c:v>
                </c:pt>
                <c:pt idx="1559">
                  <c:v>7.764984104481</c:v>
                </c:pt>
                <c:pt idx="1560">
                  <c:v>7.80866194556743</c:v>
                </c:pt>
                <c:pt idx="1561">
                  <c:v>7.85589105447877</c:v>
                </c:pt>
                <c:pt idx="1562">
                  <c:v>7.80061724783728</c:v>
                </c:pt>
                <c:pt idx="1563">
                  <c:v>7.90578769820813</c:v>
                </c:pt>
                <c:pt idx="1564">
                  <c:v>7.83916347812706</c:v>
                </c:pt>
                <c:pt idx="1565">
                  <c:v>7.84575895223771</c:v>
                </c:pt>
                <c:pt idx="1566">
                  <c:v>7.70299500738736</c:v>
                </c:pt>
                <c:pt idx="1567">
                  <c:v>7.86419740692169</c:v>
                </c:pt>
                <c:pt idx="1568">
                  <c:v>7.69272571136386</c:v>
                </c:pt>
                <c:pt idx="1569">
                  <c:v>7.52786053450432</c:v>
                </c:pt>
                <c:pt idx="1570">
                  <c:v>7.36924991770097</c:v>
                </c:pt>
                <c:pt idx="1571">
                  <c:v>7.45005566187478</c:v>
                </c:pt>
                <c:pt idx="1572">
                  <c:v>7.47031155186634</c:v>
                </c:pt>
                <c:pt idx="1573">
                  <c:v>7.52137312844659</c:v>
                </c:pt>
                <c:pt idx="1574">
                  <c:v>7.7139472888999</c:v>
                </c:pt>
                <c:pt idx="1575">
                  <c:v>7.41532149425748</c:v>
                </c:pt>
                <c:pt idx="1576">
                  <c:v>7.38157215895973</c:v>
                </c:pt>
                <c:pt idx="1577">
                  <c:v>7.29268719411123</c:v>
                </c:pt>
                <c:pt idx="1578">
                  <c:v>7.23895560076942</c:v>
                </c:pt>
                <c:pt idx="1579">
                  <c:v>6.93858993397967</c:v>
                </c:pt>
                <c:pt idx="1580">
                  <c:v>6.90656025155381</c:v>
                </c:pt>
                <c:pt idx="1581">
                  <c:v>6.83284131905993</c:v>
                </c:pt>
                <c:pt idx="1582">
                  <c:v>6.93484619661568</c:v>
                </c:pt>
                <c:pt idx="1583">
                  <c:v>6.91524076364341</c:v>
                </c:pt>
                <c:pt idx="1584">
                  <c:v>6.91598597381338</c:v>
                </c:pt>
                <c:pt idx="1585">
                  <c:v>6.84356170788563</c:v>
                </c:pt>
                <c:pt idx="1586">
                  <c:v>6.7100075788706</c:v>
                </c:pt>
                <c:pt idx="1587">
                  <c:v>6.82025866527579</c:v>
                </c:pt>
                <c:pt idx="1588">
                  <c:v>6.81162303942588</c:v>
                </c:pt>
                <c:pt idx="1589">
                  <c:v>6.75569363005977</c:v>
                </c:pt>
                <c:pt idx="1590">
                  <c:v>6.67045367153516</c:v>
                </c:pt>
                <c:pt idx="1591">
                  <c:v>6.80061926543179</c:v>
                </c:pt>
                <c:pt idx="1592">
                  <c:v>6.93666509792321</c:v>
                </c:pt>
                <c:pt idx="1593">
                  <c:v>7.1434421616889</c:v>
                </c:pt>
                <c:pt idx="1594">
                  <c:v>7.42903290189826</c:v>
                </c:pt>
                <c:pt idx="1595">
                  <c:v>7.03747956149701</c:v>
                </c:pt>
                <c:pt idx="1596">
                  <c:v>7.0330416141111</c:v>
                </c:pt>
                <c:pt idx="1597">
                  <c:v>7.13742746460916</c:v>
                </c:pt>
                <c:pt idx="1598">
                  <c:v>7.20932155691219</c:v>
                </c:pt>
                <c:pt idx="1599">
                  <c:v>7.22254987685737</c:v>
                </c:pt>
                <c:pt idx="1600">
                  <c:v>7.30919980496665</c:v>
                </c:pt>
                <c:pt idx="1601">
                  <c:v>7.2933193790115</c:v>
                </c:pt>
                <c:pt idx="1602">
                  <c:v>7.35462488299588</c:v>
                </c:pt>
                <c:pt idx="1603">
                  <c:v>7.31100252341961</c:v>
                </c:pt>
                <c:pt idx="1604">
                  <c:v>7.29045978520924</c:v>
                </c:pt>
                <c:pt idx="1605">
                  <c:v>7.20600854212543</c:v>
                </c:pt>
                <c:pt idx="1606">
                  <c:v>7.25373136684298</c:v>
                </c:pt>
                <c:pt idx="1607">
                  <c:v>7.34049400205723</c:v>
                </c:pt>
                <c:pt idx="1608">
                  <c:v>7.4266225712901</c:v>
                </c:pt>
                <c:pt idx="1609">
                  <c:v>7.39629237495476</c:v>
                </c:pt>
                <c:pt idx="1610">
                  <c:v>7.21817528391305</c:v>
                </c:pt>
                <c:pt idx="1611">
                  <c:v>7.36182500421272</c:v>
                </c:pt>
                <c:pt idx="1612">
                  <c:v>7.37250308886046</c:v>
                </c:pt>
                <c:pt idx="1613">
                  <c:v>7.65715027383966</c:v>
                </c:pt>
                <c:pt idx="1614">
                  <c:v>7.6443235085152</c:v>
                </c:pt>
                <c:pt idx="1615">
                  <c:v>7.5006589471265</c:v>
                </c:pt>
                <c:pt idx="1616">
                  <c:v>7.53462401349525</c:v>
                </c:pt>
                <c:pt idx="1617">
                  <c:v>7.65545104250234</c:v>
                </c:pt>
                <c:pt idx="1618">
                  <c:v>7.6972484292384</c:v>
                </c:pt>
                <c:pt idx="1619">
                  <c:v>7.49478170549887</c:v>
                </c:pt>
                <c:pt idx="1620">
                  <c:v>7.58070136529399</c:v>
                </c:pt>
                <c:pt idx="1621">
                  <c:v>7.58384428148716</c:v>
                </c:pt>
                <c:pt idx="1622">
                  <c:v>7.62629267886126</c:v>
                </c:pt>
                <c:pt idx="1623">
                  <c:v>7.64113963447105</c:v>
                </c:pt>
                <c:pt idx="1624">
                  <c:v>7.65469405702529</c:v>
                </c:pt>
                <c:pt idx="1625">
                  <c:v>7.67050851912655</c:v>
                </c:pt>
                <c:pt idx="1626">
                  <c:v>7.83138167567568</c:v>
                </c:pt>
                <c:pt idx="1627">
                  <c:v>7.91197490714804</c:v>
                </c:pt>
                <c:pt idx="1628">
                  <c:v>7.77753303819132</c:v>
                </c:pt>
                <c:pt idx="1629">
                  <c:v>7.89998357026732</c:v>
                </c:pt>
                <c:pt idx="1630">
                  <c:v>8.05611813974117</c:v>
                </c:pt>
                <c:pt idx="1631">
                  <c:v>8.04948406678312</c:v>
                </c:pt>
                <c:pt idx="1632">
                  <c:v>8.02539379839587</c:v>
                </c:pt>
                <c:pt idx="1633">
                  <c:v>7.91082446681232</c:v>
                </c:pt>
                <c:pt idx="1634">
                  <c:v>7.97740973367384</c:v>
                </c:pt>
                <c:pt idx="1635">
                  <c:v>7.99191352766884</c:v>
                </c:pt>
                <c:pt idx="1636">
                  <c:v>8.02921967140128</c:v>
                </c:pt>
                <c:pt idx="1637">
                  <c:v>8.05669021715528</c:v>
                </c:pt>
                <c:pt idx="1638">
                  <c:v>8.09814968820781</c:v>
                </c:pt>
                <c:pt idx="1639">
                  <c:v>8.22739194807538</c:v>
                </c:pt>
                <c:pt idx="1640">
                  <c:v>8.34731996725075</c:v>
                </c:pt>
                <c:pt idx="1641">
                  <c:v>8.54657319861028</c:v>
                </c:pt>
                <c:pt idx="1642">
                  <c:v>8.56848145676783</c:v>
                </c:pt>
                <c:pt idx="1643">
                  <c:v>8.52892778934262</c:v>
                </c:pt>
                <c:pt idx="1644">
                  <c:v>8.59614357048827</c:v>
                </c:pt>
                <c:pt idx="1645">
                  <c:v>8.76010876287605</c:v>
                </c:pt>
                <c:pt idx="1646">
                  <c:v>8.67613797505767</c:v>
                </c:pt>
                <c:pt idx="1647">
                  <c:v>8.51178586393909</c:v>
                </c:pt>
                <c:pt idx="1648">
                  <c:v>8.75518874540255</c:v>
                </c:pt>
                <c:pt idx="1649">
                  <c:v>8.67016266681365</c:v>
                </c:pt>
                <c:pt idx="1650">
                  <c:v>8.47522133443634</c:v>
                </c:pt>
                <c:pt idx="1651">
                  <c:v>8.75524431307783</c:v>
                </c:pt>
                <c:pt idx="1652">
                  <c:v>8.51013728854114</c:v>
                </c:pt>
                <c:pt idx="1653">
                  <c:v>8.32974636704713</c:v>
                </c:pt>
                <c:pt idx="1654">
                  <c:v>8.35274640270732</c:v>
                </c:pt>
                <c:pt idx="1655">
                  <c:v>8.50827766574519</c:v>
                </c:pt>
                <c:pt idx="1656">
                  <c:v>8.72698357450264</c:v>
                </c:pt>
                <c:pt idx="1657">
                  <c:v>8.75595922781186</c:v>
                </c:pt>
                <c:pt idx="1658">
                  <c:v>8.57239750225632</c:v>
                </c:pt>
                <c:pt idx="1659">
                  <c:v>8.58067792139522</c:v>
                </c:pt>
                <c:pt idx="1660">
                  <c:v>8.91865147923143</c:v>
                </c:pt>
                <c:pt idx="1661">
                  <c:v>9.09471061094031</c:v>
                </c:pt>
                <c:pt idx="1662">
                  <c:v>9.30450602630462</c:v>
                </c:pt>
                <c:pt idx="1663">
                  <c:v>8.98978423322484</c:v>
                </c:pt>
                <c:pt idx="1664">
                  <c:v>8.85766275211116</c:v>
                </c:pt>
                <c:pt idx="1665">
                  <c:v>8.89428397962207</c:v>
                </c:pt>
                <c:pt idx="1666">
                  <c:v>8.70440797134877</c:v>
                </c:pt>
                <c:pt idx="1667">
                  <c:v>8.38046832349065</c:v>
                </c:pt>
                <c:pt idx="1668">
                  <c:v>8.37587450806995</c:v>
                </c:pt>
                <c:pt idx="1669">
                  <c:v>8.40952935180374</c:v>
                </c:pt>
                <c:pt idx="1670">
                  <c:v>8.42160208078637</c:v>
                </c:pt>
                <c:pt idx="1671">
                  <c:v>8.38807322965194</c:v>
                </c:pt>
                <c:pt idx="1672">
                  <c:v>8.43755613489226</c:v>
                </c:pt>
                <c:pt idx="1673">
                  <c:v>8.38957094412955</c:v>
                </c:pt>
                <c:pt idx="1674">
                  <c:v>8.47411676381645</c:v>
                </c:pt>
                <c:pt idx="1675">
                  <c:v>8.45357468176948</c:v>
                </c:pt>
                <c:pt idx="1676">
                  <c:v>8.23787228152518</c:v>
                </c:pt>
                <c:pt idx="1677">
                  <c:v>8.08893311786256</c:v>
                </c:pt>
                <c:pt idx="1678">
                  <c:v>8.2230012297723</c:v>
                </c:pt>
                <c:pt idx="1679">
                  <c:v>8.24576194878378</c:v>
                </c:pt>
                <c:pt idx="1680">
                  <c:v>8.25955002497649</c:v>
                </c:pt>
                <c:pt idx="1681">
                  <c:v>8.27522577690869</c:v>
                </c:pt>
                <c:pt idx="1682">
                  <c:v>8.20271021851003</c:v>
                </c:pt>
                <c:pt idx="1683">
                  <c:v>8.20235233275891</c:v>
                </c:pt>
                <c:pt idx="1684">
                  <c:v>8.0477007164081</c:v>
                </c:pt>
                <c:pt idx="1685">
                  <c:v>7.91544933829725</c:v>
                </c:pt>
                <c:pt idx="1686">
                  <c:v>7.75081625376218</c:v>
                </c:pt>
                <c:pt idx="1687">
                  <c:v>7.80906886694484</c:v>
                </c:pt>
                <c:pt idx="1688">
                  <c:v>7.87345503267099</c:v>
                </c:pt>
                <c:pt idx="1689">
                  <c:v>8.12884518075061</c:v>
                </c:pt>
                <c:pt idx="1690">
                  <c:v>8.1726777619848</c:v>
                </c:pt>
                <c:pt idx="1691">
                  <c:v>8.39484301932633</c:v>
                </c:pt>
                <c:pt idx="1692">
                  <c:v>8.31850588925633</c:v>
                </c:pt>
                <c:pt idx="1693">
                  <c:v>8.41510319761633</c:v>
                </c:pt>
                <c:pt idx="1694">
                  <c:v>8.3109403362734</c:v>
                </c:pt>
                <c:pt idx="1695">
                  <c:v>8.35887665439839</c:v>
                </c:pt>
                <c:pt idx="1696">
                  <c:v>8.59353985299717</c:v>
                </c:pt>
                <c:pt idx="1697">
                  <c:v>8.83612840155682</c:v>
                </c:pt>
                <c:pt idx="1698">
                  <c:v>8.97744393770835</c:v>
                </c:pt>
                <c:pt idx="1699">
                  <c:v>8.83677822029469</c:v>
                </c:pt>
                <c:pt idx="1700">
                  <c:v>8.66046843910089</c:v>
                </c:pt>
                <c:pt idx="1701">
                  <c:v>8.69246404596733</c:v>
                </c:pt>
                <c:pt idx="1702">
                  <c:v>8.57983664120515</c:v>
                </c:pt>
                <c:pt idx="1703">
                  <c:v>8.75466530781162</c:v>
                </c:pt>
                <c:pt idx="1704">
                  <c:v>8.84574022634121</c:v>
                </c:pt>
                <c:pt idx="1705">
                  <c:v>8.43315145653695</c:v>
                </c:pt>
                <c:pt idx="1706">
                  <c:v>8.6834640490054</c:v>
                </c:pt>
                <c:pt idx="1707">
                  <c:v>8.57768858470637</c:v>
                </c:pt>
                <c:pt idx="1708">
                  <c:v>8.79381832322393</c:v>
                </c:pt>
                <c:pt idx="1709">
                  <c:v>8.7548611889192</c:v>
                </c:pt>
                <c:pt idx="1710">
                  <c:v>8.81740977415102</c:v>
                </c:pt>
                <c:pt idx="1711">
                  <c:v>8.7723822978383</c:v>
                </c:pt>
                <c:pt idx="1712">
                  <c:v>8.55594163568654</c:v>
                </c:pt>
                <c:pt idx="1713">
                  <c:v>8.48973885583783</c:v>
                </c:pt>
                <c:pt idx="1714">
                  <c:v>8.34579302641575</c:v>
                </c:pt>
                <c:pt idx="1715">
                  <c:v>8.3589710837519</c:v>
                </c:pt>
                <c:pt idx="1716">
                  <c:v>8.32945448805127</c:v>
                </c:pt>
                <c:pt idx="1717">
                  <c:v>8.32578357210802</c:v>
                </c:pt>
                <c:pt idx="1718">
                  <c:v>8.59419401601183</c:v>
                </c:pt>
                <c:pt idx="1719">
                  <c:v>8.83958793497274</c:v>
                </c:pt>
                <c:pt idx="1720">
                  <c:v>8.58092424619618</c:v>
                </c:pt>
                <c:pt idx="1721">
                  <c:v>8.59956111234753</c:v>
                </c:pt>
                <c:pt idx="1722">
                  <c:v>8.48761137684278</c:v>
                </c:pt>
                <c:pt idx="1723">
                  <c:v>8.4014173249304</c:v>
                </c:pt>
                <c:pt idx="1724">
                  <c:v>8.56364342782459</c:v>
                </c:pt>
                <c:pt idx="1725">
                  <c:v>8.62913395333191</c:v>
                </c:pt>
                <c:pt idx="1726">
                  <c:v>8.52008198280937</c:v>
                </c:pt>
                <c:pt idx="1727">
                  <c:v>8.49865742356864</c:v>
                </c:pt>
                <c:pt idx="1728">
                  <c:v>8.47594839490964</c:v>
                </c:pt>
                <c:pt idx="1729">
                  <c:v>8.39494810551559</c:v>
                </c:pt>
                <c:pt idx="1730">
                  <c:v>8.60242673558106</c:v>
                </c:pt>
                <c:pt idx="1731">
                  <c:v>8.78741675909373</c:v>
                </c:pt>
                <c:pt idx="1732">
                  <c:v>8.92159157421586</c:v>
                </c:pt>
                <c:pt idx="1733">
                  <c:v>8.9478594929505</c:v>
                </c:pt>
                <c:pt idx="1734">
                  <c:v>8.9393222518077</c:v>
                </c:pt>
                <c:pt idx="1735">
                  <c:v>9.00122267359021</c:v>
                </c:pt>
                <c:pt idx="1736">
                  <c:v>9.06673771782356</c:v>
                </c:pt>
                <c:pt idx="1737">
                  <c:v>9.05415349207508</c:v>
                </c:pt>
                <c:pt idx="1738">
                  <c:v>9.05095414564902</c:v>
                </c:pt>
                <c:pt idx="1739">
                  <c:v>9.21514055578206</c:v>
                </c:pt>
                <c:pt idx="1740">
                  <c:v>9.25409409696383</c:v>
                </c:pt>
                <c:pt idx="1741">
                  <c:v>9.3335234880343</c:v>
                </c:pt>
                <c:pt idx="1742">
                  <c:v>9.25841216365015</c:v>
                </c:pt>
                <c:pt idx="1743">
                  <c:v>9.41330414682063</c:v>
                </c:pt>
                <c:pt idx="1744">
                  <c:v>9.5007827528787</c:v>
                </c:pt>
                <c:pt idx="1745">
                  <c:v>9.51110168135959</c:v>
                </c:pt>
                <c:pt idx="1746">
                  <c:v>9.39400135420407</c:v>
                </c:pt>
                <c:pt idx="1747">
                  <c:v>9.29235966283055</c:v>
                </c:pt>
                <c:pt idx="1748">
                  <c:v>9.30683439561287</c:v>
                </c:pt>
                <c:pt idx="1749">
                  <c:v>9.20183084268426</c:v>
                </c:pt>
                <c:pt idx="1750">
                  <c:v>9.18051455713973</c:v>
                </c:pt>
                <c:pt idx="1751">
                  <c:v>9.04222599094987</c:v>
                </c:pt>
                <c:pt idx="1752">
                  <c:v>8.97864761098608</c:v>
                </c:pt>
                <c:pt idx="1753">
                  <c:v>9.23549686708486</c:v>
                </c:pt>
                <c:pt idx="1754">
                  <c:v>9.23933089784034</c:v>
                </c:pt>
                <c:pt idx="1755">
                  <c:v>8.9949681859082</c:v>
                </c:pt>
                <c:pt idx="1756">
                  <c:v>8.84611557679199</c:v>
                </c:pt>
                <c:pt idx="1757">
                  <c:v>8.85713352037099</c:v>
                </c:pt>
                <c:pt idx="1758">
                  <c:v>8.7217757274162</c:v>
                </c:pt>
                <c:pt idx="1759">
                  <c:v>8.92580111834562</c:v>
                </c:pt>
                <c:pt idx="1760">
                  <c:v>8.96996303352309</c:v>
                </c:pt>
                <c:pt idx="1761">
                  <c:v>8.95071034586012</c:v>
                </c:pt>
                <c:pt idx="1762">
                  <c:v>8.95261165074413</c:v>
                </c:pt>
                <c:pt idx="1763">
                  <c:v>8.9636807761244</c:v>
                </c:pt>
                <c:pt idx="1764">
                  <c:v>9.10552843093842</c:v>
                </c:pt>
                <c:pt idx="1765">
                  <c:v>9.0052086252698</c:v>
                </c:pt>
                <c:pt idx="1766">
                  <c:v>8.83219170696532</c:v>
                </c:pt>
                <c:pt idx="1767">
                  <c:v>8.96649151164816</c:v>
                </c:pt>
                <c:pt idx="1768">
                  <c:v>9.16490773321382</c:v>
                </c:pt>
                <c:pt idx="1769">
                  <c:v>9.010751633879</c:v>
                </c:pt>
                <c:pt idx="1770">
                  <c:v>8.92213882160473</c:v>
                </c:pt>
                <c:pt idx="1771">
                  <c:v>9.05816494172938</c:v>
                </c:pt>
                <c:pt idx="1772">
                  <c:v>9.26061943260524</c:v>
                </c:pt>
                <c:pt idx="1773">
                  <c:v>9.31425693277084</c:v>
                </c:pt>
                <c:pt idx="1774">
                  <c:v>9.13086122606102</c:v>
                </c:pt>
                <c:pt idx="1775">
                  <c:v>9.12607202950305</c:v>
                </c:pt>
                <c:pt idx="1776">
                  <c:v>8.89223242629027</c:v>
                </c:pt>
                <c:pt idx="1777">
                  <c:v>8.92759216818388</c:v>
                </c:pt>
                <c:pt idx="1778">
                  <c:v>8.82559472880498</c:v>
                </c:pt>
                <c:pt idx="1779">
                  <c:v>8.7709665274084</c:v>
                </c:pt>
                <c:pt idx="1780">
                  <c:v>8.85013872329489</c:v>
                </c:pt>
                <c:pt idx="1781">
                  <c:v>8.90121195632621</c:v>
                </c:pt>
                <c:pt idx="1782">
                  <c:v>8.77291916263669</c:v>
                </c:pt>
                <c:pt idx="1783">
                  <c:v>8.50154092660389</c:v>
                </c:pt>
                <c:pt idx="1784">
                  <c:v>8.28226862078254</c:v>
                </c:pt>
                <c:pt idx="1785">
                  <c:v>8.26374705171825</c:v>
                </c:pt>
                <c:pt idx="1786">
                  <c:v>8.1755930382999</c:v>
                </c:pt>
                <c:pt idx="1787">
                  <c:v>8.15987596079231</c:v>
                </c:pt>
                <c:pt idx="1788">
                  <c:v>8.12317696120885</c:v>
                </c:pt>
                <c:pt idx="1789">
                  <c:v>8.22977595664833</c:v>
                </c:pt>
                <c:pt idx="1790">
                  <c:v>8.10567083268707</c:v>
                </c:pt>
                <c:pt idx="1791">
                  <c:v>8.11718883828794</c:v>
                </c:pt>
                <c:pt idx="1792">
                  <c:v>8.0699975302517</c:v>
                </c:pt>
                <c:pt idx="1793">
                  <c:v>8.09163568913288</c:v>
                </c:pt>
                <c:pt idx="1794">
                  <c:v>8.22496305400841</c:v>
                </c:pt>
                <c:pt idx="1795">
                  <c:v>7.97135056531149</c:v>
                </c:pt>
                <c:pt idx="1796">
                  <c:v>7.64530935377899</c:v>
                </c:pt>
                <c:pt idx="1797">
                  <c:v>7.64198844301076</c:v>
                </c:pt>
                <c:pt idx="1798">
                  <c:v>7.58333481583162</c:v>
                </c:pt>
                <c:pt idx="1799">
                  <c:v>7.43883386688781</c:v>
                </c:pt>
                <c:pt idx="1800">
                  <c:v>7.27852132910628</c:v>
                </c:pt>
                <c:pt idx="1801">
                  <c:v>7.27900863422175</c:v>
                </c:pt>
                <c:pt idx="1802">
                  <c:v>7.27182985083732</c:v>
                </c:pt>
                <c:pt idx="1803">
                  <c:v>7.53222308080807</c:v>
                </c:pt>
                <c:pt idx="1804">
                  <c:v>7.67128825833258</c:v>
                </c:pt>
                <c:pt idx="1805">
                  <c:v>7.55272863148168</c:v>
                </c:pt>
                <c:pt idx="1806">
                  <c:v>7.6122624041144</c:v>
                </c:pt>
                <c:pt idx="1807">
                  <c:v>7.60215586134112</c:v>
                </c:pt>
                <c:pt idx="1808">
                  <c:v>7.69106658111422</c:v>
                </c:pt>
                <c:pt idx="1809">
                  <c:v>7.61560104094976</c:v>
                </c:pt>
                <c:pt idx="1810">
                  <c:v>7.66467425024682</c:v>
                </c:pt>
                <c:pt idx="1811">
                  <c:v>7.66608896745866</c:v>
                </c:pt>
                <c:pt idx="1812">
                  <c:v>7.61294779039358</c:v>
                </c:pt>
                <c:pt idx="1813">
                  <c:v>7.56483339852317</c:v>
                </c:pt>
                <c:pt idx="1814">
                  <c:v>7.5031710341548</c:v>
                </c:pt>
                <c:pt idx="1815">
                  <c:v>7.48696406780722</c:v>
                </c:pt>
                <c:pt idx="1816">
                  <c:v>7.36757835715812</c:v>
                </c:pt>
                <c:pt idx="1817">
                  <c:v>7.31706477774008</c:v>
                </c:pt>
                <c:pt idx="1818">
                  <c:v>7.43831374537956</c:v>
                </c:pt>
                <c:pt idx="1819">
                  <c:v>7.47472870911097</c:v>
                </c:pt>
                <c:pt idx="1820">
                  <c:v>7.48546787493696</c:v>
                </c:pt>
                <c:pt idx="1821">
                  <c:v>7.48967688449948</c:v>
                </c:pt>
                <c:pt idx="1822">
                  <c:v>7.62513420708099</c:v>
                </c:pt>
                <c:pt idx="1823">
                  <c:v>7.79774845700546</c:v>
                </c:pt>
                <c:pt idx="1824">
                  <c:v>7.71167759696194</c:v>
                </c:pt>
                <c:pt idx="1825">
                  <c:v>7.54823534434212</c:v>
                </c:pt>
                <c:pt idx="1826">
                  <c:v>7.44539600692761</c:v>
                </c:pt>
                <c:pt idx="1827">
                  <c:v>7.39713669855213</c:v>
                </c:pt>
                <c:pt idx="1828">
                  <c:v>7.41530711047799</c:v>
                </c:pt>
                <c:pt idx="1829">
                  <c:v>7.3856294700575</c:v>
                </c:pt>
                <c:pt idx="1830">
                  <c:v>7.28929444450886</c:v>
                </c:pt>
                <c:pt idx="1831">
                  <c:v>7.41071927695142</c:v>
                </c:pt>
                <c:pt idx="1832">
                  <c:v>7.63311188201057</c:v>
                </c:pt>
                <c:pt idx="1833">
                  <c:v>7.59098177499261</c:v>
                </c:pt>
                <c:pt idx="1834">
                  <c:v>7.56414066418169</c:v>
                </c:pt>
                <c:pt idx="1835">
                  <c:v>7.64435841743635</c:v>
                </c:pt>
                <c:pt idx="1836">
                  <c:v>7.54707367192556</c:v>
                </c:pt>
                <c:pt idx="1837">
                  <c:v>7.43289613474427</c:v>
                </c:pt>
                <c:pt idx="1838">
                  <c:v>7.53864488804123</c:v>
                </c:pt>
                <c:pt idx="1839">
                  <c:v>7.51835624647041</c:v>
                </c:pt>
                <c:pt idx="1840">
                  <c:v>7.37773223835743</c:v>
                </c:pt>
                <c:pt idx="1841">
                  <c:v>7.40131280466782</c:v>
                </c:pt>
                <c:pt idx="1842">
                  <c:v>7.27612062350213</c:v>
                </c:pt>
                <c:pt idx="1843">
                  <c:v>7.20393856090563</c:v>
                </c:pt>
                <c:pt idx="1844">
                  <c:v>7.2336153005504</c:v>
                </c:pt>
                <c:pt idx="1845">
                  <c:v>7.25057069806906</c:v>
                </c:pt>
                <c:pt idx="1846">
                  <c:v>7.34580608160169</c:v>
                </c:pt>
                <c:pt idx="1847">
                  <c:v>7.24863585357838</c:v>
                </c:pt>
                <c:pt idx="1848">
                  <c:v>7.21445143896717</c:v>
                </c:pt>
                <c:pt idx="1849">
                  <c:v>7.25856196387186</c:v>
                </c:pt>
                <c:pt idx="1850">
                  <c:v>7.19995834826917</c:v>
                </c:pt>
                <c:pt idx="1851">
                  <c:v>7.21900483953871</c:v>
                </c:pt>
                <c:pt idx="1852">
                  <c:v>7.3308020154103</c:v>
                </c:pt>
                <c:pt idx="1853">
                  <c:v>7.45675986103129</c:v>
                </c:pt>
                <c:pt idx="1854">
                  <c:v>7.32858362116032</c:v>
                </c:pt>
                <c:pt idx="1855">
                  <c:v>7.33734588448212</c:v>
                </c:pt>
                <c:pt idx="1856">
                  <c:v>7.27625604982908</c:v>
                </c:pt>
                <c:pt idx="1857">
                  <c:v>7.2941425652952</c:v>
                </c:pt>
                <c:pt idx="1858">
                  <c:v>7.4164253258751</c:v>
                </c:pt>
                <c:pt idx="1859">
                  <c:v>7.51934930352304</c:v>
                </c:pt>
                <c:pt idx="1860">
                  <c:v>7.55381795523164</c:v>
                </c:pt>
                <c:pt idx="1861">
                  <c:v>7.64229212919822</c:v>
                </c:pt>
                <c:pt idx="1862">
                  <c:v>7.54541253075129</c:v>
                </c:pt>
                <c:pt idx="1863">
                  <c:v>7.54704110130487</c:v>
                </c:pt>
                <c:pt idx="1864">
                  <c:v>7.70469861178494</c:v>
                </c:pt>
                <c:pt idx="1865">
                  <c:v>7.89872833324418</c:v>
                </c:pt>
                <c:pt idx="1866">
                  <c:v>7.83877302953054</c:v>
                </c:pt>
                <c:pt idx="1867">
                  <c:v>7.85942355822736</c:v>
                </c:pt>
                <c:pt idx="1868">
                  <c:v>7.76330397117188</c:v>
                </c:pt>
                <c:pt idx="1869">
                  <c:v>7.97126479263232</c:v>
                </c:pt>
                <c:pt idx="1870">
                  <c:v>8.03323200777259</c:v>
                </c:pt>
                <c:pt idx="1871">
                  <c:v>7.82172103677258</c:v>
                </c:pt>
                <c:pt idx="1872">
                  <c:v>7.8135439400512</c:v>
                </c:pt>
                <c:pt idx="1873">
                  <c:v>7.85877402494273</c:v>
                </c:pt>
                <c:pt idx="1874">
                  <c:v>8.01859090500124</c:v>
                </c:pt>
                <c:pt idx="1875">
                  <c:v>7.83964551684908</c:v>
                </c:pt>
                <c:pt idx="1876">
                  <c:v>7.77722541392107</c:v>
                </c:pt>
                <c:pt idx="1877">
                  <c:v>7.88712658534337</c:v>
                </c:pt>
                <c:pt idx="1878">
                  <c:v>7.9081464463142</c:v>
                </c:pt>
                <c:pt idx="1879">
                  <c:v>7.79214901907329</c:v>
                </c:pt>
                <c:pt idx="1880">
                  <c:v>7.78708953456466</c:v>
                </c:pt>
                <c:pt idx="1881">
                  <c:v>7.77085747464824</c:v>
                </c:pt>
                <c:pt idx="1882">
                  <c:v>7.73884204758354</c:v>
                </c:pt>
                <c:pt idx="1883">
                  <c:v>7.6997107271426</c:v>
                </c:pt>
                <c:pt idx="1884">
                  <c:v>7.65071436723322</c:v>
                </c:pt>
                <c:pt idx="1885">
                  <c:v>7.71681204519177</c:v>
                </c:pt>
                <c:pt idx="1886">
                  <c:v>7.80208377726191</c:v>
                </c:pt>
                <c:pt idx="1887">
                  <c:v>7.87850930801688</c:v>
                </c:pt>
                <c:pt idx="1888">
                  <c:v>7.93460484573462</c:v>
                </c:pt>
                <c:pt idx="1889">
                  <c:v>8.03199612985142</c:v>
                </c:pt>
                <c:pt idx="1890">
                  <c:v>8.07152368846787</c:v>
                </c:pt>
                <c:pt idx="1891">
                  <c:v>8.08794680294477</c:v>
                </c:pt>
                <c:pt idx="1892">
                  <c:v>7.89296668218695</c:v>
                </c:pt>
                <c:pt idx="1893">
                  <c:v>7.99846929627008</c:v>
                </c:pt>
                <c:pt idx="1894">
                  <c:v>7.95389948052503</c:v>
                </c:pt>
                <c:pt idx="1895">
                  <c:v>7.81314970979216</c:v>
                </c:pt>
                <c:pt idx="1896">
                  <c:v>7.71172973053117</c:v>
                </c:pt>
                <c:pt idx="1897">
                  <c:v>7.86298264006334</c:v>
                </c:pt>
                <c:pt idx="1898">
                  <c:v>8.22049938315111</c:v>
                </c:pt>
                <c:pt idx="1899">
                  <c:v>8.29465795051001</c:v>
                </c:pt>
                <c:pt idx="1900">
                  <c:v>8.39532565009258</c:v>
                </c:pt>
                <c:pt idx="1901">
                  <c:v>8.27521472992867</c:v>
                </c:pt>
                <c:pt idx="1902">
                  <c:v>8.19027399982594</c:v>
                </c:pt>
                <c:pt idx="1903">
                  <c:v>8.13286305736504</c:v>
                </c:pt>
                <c:pt idx="1904">
                  <c:v>8.04342677947533</c:v>
                </c:pt>
                <c:pt idx="1905">
                  <c:v>7.91350408420168</c:v>
                </c:pt>
                <c:pt idx="1906">
                  <c:v>8.08520056975881</c:v>
                </c:pt>
                <c:pt idx="1907">
                  <c:v>8.24914169233774</c:v>
                </c:pt>
                <c:pt idx="1908">
                  <c:v>8.40221726223889</c:v>
                </c:pt>
                <c:pt idx="1909">
                  <c:v>8.35875695663751</c:v>
                </c:pt>
                <c:pt idx="1910">
                  <c:v>8.37360882254218</c:v>
                </c:pt>
                <c:pt idx="1911">
                  <c:v>8.39207621332771</c:v>
                </c:pt>
                <c:pt idx="1912">
                  <c:v>8.59242916930493</c:v>
                </c:pt>
                <c:pt idx="1913">
                  <c:v>8.82253712363278</c:v>
                </c:pt>
                <c:pt idx="1914">
                  <c:v>8.58741795121187</c:v>
                </c:pt>
                <c:pt idx="1915">
                  <c:v>8.57074680185189</c:v>
                </c:pt>
                <c:pt idx="1916">
                  <c:v>8.68661865728714</c:v>
                </c:pt>
                <c:pt idx="1917">
                  <c:v>8.69364175423821</c:v>
                </c:pt>
                <c:pt idx="1918">
                  <c:v>8.55981643169024</c:v>
                </c:pt>
                <c:pt idx="1919">
                  <c:v>8.40194745924464</c:v>
                </c:pt>
                <c:pt idx="1920">
                  <c:v>8.33308505443137</c:v>
                </c:pt>
                <c:pt idx="1921">
                  <c:v>8.47566937407468</c:v>
                </c:pt>
                <c:pt idx="1922">
                  <c:v>8.44234633279787</c:v>
                </c:pt>
                <c:pt idx="1923">
                  <c:v>8.44326407461493</c:v>
                </c:pt>
                <c:pt idx="1924">
                  <c:v>8.50588539672405</c:v>
                </c:pt>
                <c:pt idx="1925">
                  <c:v>8.54610258979634</c:v>
                </c:pt>
                <c:pt idx="1926">
                  <c:v>8.71116746541804</c:v>
                </c:pt>
                <c:pt idx="1927">
                  <c:v>8.63627808643607</c:v>
                </c:pt>
                <c:pt idx="1928">
                  <c:v>8.58153469090098</c:v>
                </c:pt>
                <c:pt idx="1929">
                  <c:v>8.42452214325843</c:v>
                </c:pt>
                <c:pt idx="1930">
                  <c:v>8.20305765253086</c:v>
                </c:pt>
                <c:pt idx="1931">
                  <c:v>8.07390944908511</c:v>
                </c:pt>
                <c:pt idx="1932">
                  <c:v>8.21430669052285</c:v>
                </c:pt>
                <c:pt idx="1933">
                  <c:v>8.15827208758911</c:v>
                </c:pt>
                <c:pt idx="1934">
                  <c:v>8.22410045812872</c:v>
                </c:pt>
                <c:pt idx="1935">
                  <c:v>7.96527268170999</c:v>
                </c:pt>
                <c:pt idx="1936">
                  <c:v>8.02401188725316</c:v>
                </c:pt>
                <c:pt idx="1937">
                  <c:v>8.07826481805431</c:v>
                </c:pt>
                <c:pt idx="1938">
                  <c:v>7.88430435370119</c:v>
                </c:pt>
                <c:pt idx="1939">
                  <c:v>7.91633702679924</c:v>
                </c:pt>
                <c:pt idx="1940">
                  <c:v>8.03867691522161</c:v>
                </c:pt>
                <c:pt idx="1941">
                  <c:v>8.11255338080705</c:v>
                </c:pt>
                <c:pt idx="1942">
                  <c:v>8.1235059176941</c:v>
                </c:pt>
                <c:pt idx="1943">
                  <c:v>8.11149297032469</c:v>
                </c:pt>
                <c:pt idx="1944">
                  <c:v>8.22456600138793</c:v>
                </c:pt>
                <c:pt idx="1945">
                  <c:v>8.18762398901818</c:v>
                </c:pt>
                <c:pt idx="1946">
                  <c:v>8.18359818714266</c:v>
                </c:pt>
                <c:pt idx="1947">
                  <c:v>8.16050927498836</c:v>
                </c:pt>
                <c:pt idx="1948">
                  <c:v>8.06458192414336</c:v>
                </c:pt>
                <c:pt idx="1949">
                  <c:v>7.91838680389627</c:v>
                </c:pt>
                <c:pt idx="1950">
                  <c:v>7.90621098853847</c:v>
                </c:pt>
                <c:pt idx="1951">
                  <c:v>7.95675500785226</c:v>
                </c:pt>
                <c:pt idx="1952">
                  <c:v>8.0100039961998</c:v>
                </c:pt>
                <c:pt idx="1953">
                  <c:v>8.12422796324892</c:v>
                </c:pt>
                <c:pt idx="1954">
                  <c:v>8.18978152162949</c:v>
                </c:pt>
                <c:pt idx="1955">
                  <c:v>8.13134912435914</c:v>
                </c:pt>
                <c:pt idx="1956">
                  <c:v>8.08157926567886</c:v>
                </c:pt>
                <c:pt idx="1957">
                  <c:v>7.95122754128177</c:v>
                </c:pt>
                <c:pt idx="1958">
                  <c:v>8.03751771870603</c:v>
                </c:pt>
                <c:pt idx="1959">
                  <c:v>8.09346526732673</c:v>
                </c:pt>
                <c:pt idx="1960">
                  <c:v>8.15475708162008</c:v>
                </c:pt>
                <c:pt idx="1961">
                  <c:v>8.19384182632612</c:v>
                </c:pt>
                <c:pt idx="1962">
                  <c:v>8.31679985554568</c:v>
                </c:pt>
                <c:pt idx="1963">
                  <c:v>8.54920164445256</c:v>
                </c:pt>
                <c:pt idx="1964">
                  <c:v>8.53637362229974</c:v>
                </c:pt>
                <c:pt idx="1965">
                  <c:v>8.49707602072969</c:v>
                </c:pt>
                <c:pt idx="1966">
                  <c:v>8.4809160674748</c:v>
                </c:pt>
                <c:pt idx="1967">
                  <c:v>8.52334365225488</c:v>
                </c:pt>
                <c:pt idx="1968">
                  <c:v>8.46159386544218</c:v>
                </c:pt>
                <c:pt idx="1969">
                  <c:v>8.44722779129433</c:v>
                </c:pt>
                <c:pt idx="1970">
                  <c:v>8.70262317794639</c:v>
                </c:pt>
                <c:pt idx="1971">
                  <c:v>8.68446662284115</c:v>
                </c:pt>
                <c:pt idx="1972">
                  <c:v>8.54834671271793</c:v>
                </c:pt>
                <c:pt idx="1973">
                  <c:v>8.68226306287626</c:v>
                </c:pt>
                <c:pt idx="1974">
                  <c:v>8.8308595579585</c:v>
                </c:pt>
                <c:pt idx="1975">
                  <c:v>8.68886358900703</c:v>
                </c:pt>
                <c:pt idx="1976">
                  <c:v>8.65680921046789</c:v>
                </c:pt>
                <c:pt idx="1977">
                  <c:v>8.77857423496552</c:v>
                </c:pt>
                <c:pt idx="1978">
                  <c:v>8.76180618963485</c:v>
                </c:pt>
                <c:pt idx="1979">
                  <c:v>8.79724661899142</c:v>
                </c:pt>
                <c:pt idx="1980">
                  <c:v>8.90762764818352</c:v>
                </c:pt>
                <c:pt idx="1981">
                  <c:v>8.78874018578466</c:v>
                </c:pt>
                <c:pt idx="1982">
                  <c:v>8.75470860033744</c:v>
                </c:pt>
                <c:pt idx="1983">
                  <c:v>8.69202885167318</c:v>
                </c:pt>
                <c:pt idx="1984">
                  <c:v>8.6050882524755</c:v>
                </c:pt>
                <c:pt idx="1985">
                  <c:v>8.60793905103287</c:v>
                </c:pt>
                <c:pt idx="1986">
                  <c:v>8.66989593091639</c:v>
                </c:pt>
                <c:pt idx="1987">
                  <c:v>8.7257595867316</c:v>
                </c:pt>
                <c:pt idx="1988">
                  <c:v>8.55137839873984</c:v>
                </c:pt>
                <c:pt idx="1989">
                  <c:v>8.55277450384044</c:v>
                </c:pt>
                <c:pt idx="1990">
                  <c:v>8.51634772915487</c:v>
                </c:pt>
                <c:pt idx="1991">
                  <c:v>8.31670229924389</c:v>
                </c:pt>
                <c:pt idx="1992">
                  <c:v>8.20897460488588</c:v>
                </c:pt>
                <c:pt idx="1993">
                  <c:v>8.25358235166993</c:v>
                </c:pt>
                <c:pt idx="1994">
                  <c:v>8.43792930315061</c:v>
                </c:pt>
                <c:pt idx="1995">
                  <c:v>8.41985052471015</c:v>
                </c:pt>
                <c:pt idx="1996">
                  <c:v>8.25819903528298</c:v>
                </c:pt>
                <c:pt idx="1997">
                  <c:v>8.28078146091644</c:v>
                </c:pt>
                <c:pt idx="1998">
                  <c:v>8.40689817040039</c:v>
                </c:pt>
                <c:pt idx="1999">
                  <c:v>8.42901787759555</c:v>
                </c:pt>
                <c:pt idx="2000">
                  <c:v>8.43590725784447</c:v>
                </c:pt>
                <c:pt idx="2001">
                  <c:v>8.46059516720371</c:v>
                </c:pt>
                <c:pt idx="2002">
                  <c:v>8.39914126229665</c:v>
                </c:pt>
                <c:pt idx="2003">
                  <c:v>8.3744383405555</c:v>
                </c:pt>
                <c:pt idx="2004">
                  <c:v>8.46296347783181</c:v>
                </c:pt>
                <c:pt idx="2005">
                  <c:v>8.52295307474717</c:v>
                </c:pt>
                <c:pt idx="2006">
                  <c:v>8.67203056535457</c:v>
                </c:pt>
                <c:pt idx="2007">
                  <c:v>8.70388811494227</c:v>
                </c:pt>
                <c:pt idx="2008">
                  <c:v>8.62959579841203</c:v>
                </c:pt>
                <c:pt idx="2009">
                  <c:v>8.54935409636559</c:v>
                </c:pt>
                <c:pt idx="2010">
                  <c:v>8.68040510547518</c:v>
                </c:pt>
                <c:pt idx="2011">
                  <c:v>8.8724721561051</c:v>
                </c:pt>
                <c:pt idx="2012">
                  <c:v>8.81414038250304</c:v>
                </c:pt>
                <c:pt idx="2013">
                  <c:v>8.81700133474603</c:v>
                </c:pt>
                <c:pt idx="2014">
                  <c:v>8.79156739239219</c:v>
                </c:pt>
                <c:pt idx="2015">
                  <c:v>8.75933114496008</c:v>
                </c:pt>
                <c:pt idx="2016">
                  <c:v>8.77504176325523</c:v>
                </c:pt>
                <c:pt idx="2017">
                  <c:v>8.64716587967914</c:v>
                </c:pt>
                <c:pt idx="2018">
                  <c:v>8.56695803605767</c:v>
                </c:pt>
                <c:pt idx="2019">
                  <c:v>8.51285545017538</c:v>
                </c:pt>
                <c:pt idx="2020">
                  <c:v>8.50459472811343</c:v>
                </c:pt>
                <c:pt idx="2021">
                  <c:v>8.42769831279385</c:v>
                </c:pt>
                <c:pt idx="2022">
                  <c:v>8.30683127865163</c:v>
                </c:pt>
                <c:pt idx="2023">
                  <c:v>8.47254511030448</c:v>
                </c:pt>
                <c:pt idx="2024">
                  <c:v>8.40022454429207</c:v>
                </c:pt>
                <c:pt idx="2025">
                  <c:v>8.20689837315167</c:v>
                </c:pt>
                <c:pt idx="2026">
                  <c:v>8.24218762954069</c:v>
                </c:pt>
                <c:pt idx="2027">
                  <c:v>8.44025019262065</c:v>
                </c:pt>
                <c:pt idx="2028">
                  <c:v>8.55521930389581</c:v>
                </c:pt>
                <c:pt idx="2029">
                  <c:v>8.53892451889422</c:v>
                </c:pt>
                <c:pt idx="2030">
                  <c:v>8.52388625007917</c:v>
                </c:pt>
                <c:pt idx="2031">
                  <c:v>8.57807145150199</c:v>
                </c:pt>
                <c:pt idx="2032">
                  <c:v>8.54589731180629</c:v>
                </c:pt>
                <c:pt idx="2033">
                  <c:v>8.55614375892485</c:v>
                </c:pt>
                <c:pt idx="2034">
                  <c:v>8.56460652114848</c:v>
                </c:pt>
                <c:pt idx="2035">
                  <c:v>8.63647526017994</c:v>
                </c:pt>
                <c:pt idx="2036">
                  <c:v>8.7425860341012</c:v>
                </c:pt>
                <c:pt idx="2037">
                  <c:v>8.75779424453562</c:v>
                </c:pt>
                <c:pt idx="2038">
                  <c:v>8.7357333244877</c:v>
                </c:pt>
                <c:pt idx="2039">
                  <c:v>8.71398004732744</c:v>
                </c:pt>
                <c:pt idx="2040">
                  <c:v>8.75504964766859</c:v>
                </c:pt>
                <c:pt idx="2041">
                  <c:v>8.80233965206958</c:v>
                </c:pt>
                <c:pt idx="2042">
                  <c:v>8.65529783472133</c:v>
                </c:pt>
                <c:pt idx="2043">
                  <c:v>8.68286054647922</c:v>
                </c:pt>
                <c:pt idx="2044">
                  <c:v>8.65698205776368</c:v>
                </c:pt>
                <c:pt idx="2045">
                  <c:v>8.57863979084789</c:v>
                </c:pt>
                <c:pt idx="2046">
                  <c:v>8.56364419471439</c:v>
                </c:pt>
                <c:pt idx="2047">
                  <c:v>8.56187964821787</c:v>
                </c:pt>
                <c:pt idx="2048">
                  <c:v>8.91960876817304</c:v>
                </c:pt>
                <c:pt idx="2049">
                  <c:v>8.76609248983819</c:v>
                </c:pt>
                <c:pt idx="2050">
                  <c:v>8.74426381066498</c:v>
                </c:pt>
                <c:pt idx="2051">
                  <c:v>8.82463749680179</c:v>
                </c:pt>
                <c:pt idx="2052">
                  <c:v>8.69025541268453</c:v>
                </c:pt>
                <c:pt idx="2053">
                  <c:v>8.67222430271906</c:v>
                </c:pt>
                <c:pt idx="2054">
                  <c:v>8.57561895339388</c:v>
                </c:pt>
                <c:pt idx="2055">
                  <c:v>8.63706771882118</c:v>
                </c:pt>
                <c:pt idx="2056">
                  <c:v>8.55969474928503</c:v>
                </c:pt>
                <c:pt idx="2057">
                  <c:v>8.8200725134827</c:v>
                </c:pt>
                <c:pt idx="2058">
                  <c:v>8.96426916132103</c:v>
                </c:pt>
                <c:pt idx="2059">
                  <c:v>9.00631947758559</c:v>
                </c:pt>
                <c:pt idx="2060">
                  <c:v>9.22880803531092</c:v>
                </c:pt>
                <c:pt idx="2061">
                  <c:v>9.1036146343224</c:v>
                </c:pt>
                <c:pt idx="2062">
                  <c:v>9.05844931439013</c:v>
                </c:pt>
                <c:pt idx="2063">
                  <c:v>9.01116934102394</c:v>
                </c:pt>
                <c:pt idx="2064">
                  <c:v>9.0800529930976</c:v>
                </c:pt>
                <c:pt idx="2065">
                  <c:v>9.00561050766339</c:v>
                </c:pt>
                <c:pt idx="2066">
                  <c:v>8.85042415108229</c:v>
                </c:pt>
                <c:pt idx="2067">
                  <c:v>8.84545563184759</c:v>
                </c:pt>
                <c:pt idx="2068">
                  <c:v>8.75158975672836</c:v>
                </c:pt>
                <c:pt idx="2069">
                  <c:v>8.80740819529319</c:v>
                </c:pt>
                <c:pt idx="2070">
                  <c:v>8.73834054454226</c:v>
                </c:pt>
                <c:pt idx="2071">
                  <c:v>8.76444379962232</c:v>
                </c:pt>
                <c:pt idx="2072">
                  <c:v>8.9255000697224</c:v>
                </c:pt>
                <c:pt idx="2073">
                  <c:v>8.98229822162674</c:v>
                </c:pt>
                <c:pt idx="2074">
                  <c:v>8.94661941551039</c:v>
                </c:pt>
                <c:pt idx="2075">
                  <c:v>9.16759397690547</c:v>
                </c:pt>
                <c:pt idx="2076">
                  <c:v>9.0886485585719</c:v>
                </c:pt>
                <c:pt idx="2077">
                  <c:v>9.14389664148137</c:v>
                </c:pt>
                <c:pt idx="2078">
                  <c:v>9.17500961430196</c:v>
                </c:pt>
                <c:pt idx="2079">
                  <c:v>9.16760761529404</c:v>
                </c:pt>
                <c:pt idx="2080">
                  <c:v>9.22648062015184</c:v>
                </c:pt>
                <c:pt idx="2081">
                  <c:v>9.20178686989557</c:v>
                </c:pt>
                <c:pt idx="2082">
                  <c:v>9.14654645924927</c:v>
                </c:pt>
                <c:pt idx="2083">
                  <c:v>9.1670070351879</c:v>
                </c:pt>
                <c:pt idx="2084">
                  <c:v>9.02763884652275</c:v>
                </c:pt>
                <c:pt idx="2085">
                  <c:v>8.95019964401083</c:v>
                </c:pt>
                <c:pt idx="2086">
                  <c:v>8.86783558436856</c:v>
                </c:pt>
                <c:pt idx="2087">
                  <c:v>8.93303732784232</c:v>
                </c:pt>
                <c:pt idx="2088">
                  <c:v>9.01964464900171</c:v>
                </c:pt>
                <c:pt idx="2089">
                  <c:v>8.92182139219056</c:v>
                </c:pt>
                <c:pt idx="2090">
                  <c:v>8.88892217263207</c:v>
                </c:pt>
                <c:pt idx="2091">
                  <c:v>8.69053246385491</c:v>
                </c:pt>
                <c:pt idx="2092">
                  <c:v>8.84591607995928</c:v>
                </c:pt>
                <c:pt idx="2093">
                  <c:v>8.82795738105737</c:v>
                </c:pt>
                <c:pt idx="2094">
                  <c:v>8.85445626056948</c:v>
                </c:pt>
                <c:pt idx="2095">
                  <c:v>8.7919553240337</c:v>
                </c:pt>
                <c:pt idx="2096">
                  <c:v>8.86691164460784</c:v>
                </c:pt>
                <c:pt idx="2097">
                  <c:v>8.8104917328476</c:v>
                </c:pt>
                <c:pt idx="2098">
                  <c:v>8.79709810566498</c:v>
                </c:pt>
                <c:pt idx="2099">
                  <c:v>8.61778775176189</c:v>
                </c:pt>
                <c:pt idx="2100">
                  <c:v>8.63482449142644</c:v>
                </c:pt>
                <c:pt idx="2101">
                  <c:v>8.5187470646581</c:v>
                </c:pt>
                <c:pt idx="2102">
                  <c:v>8.42542360529093</c:v>
                </c:pt>
                <c:pt idx="2103">
                  <c:v>8.63184472558148</c:v>
                </c:pt>
                <c:pt idx="2104">
                  <c:v>8.6644357082543</c:v>
                </c:pt>
                <c:pt idx="2105">
                  <c:v>8.44937248729403</c:v>
                </c:pt>
                <c:pt idx="2106">
                  <c:v>8.46534776731987</c:v>
                </c:pt>
                <c:pt idx="2107">
                  <c:v>8.37510907138127</c:v>
                </c:pt>
                <c:pt idx="2108">
                  <c:v>8.4485136899083</c:v>
                </c:pt>
                <c:pt idx="2109">
                  <c:v>8.68292599901778</c:v>
                </c:pt>
                <c:pt idx="2110">
                  <c:v>8.69908717203139</c:v>
                </c:pt>
                <c:pt idx="2111">
                  <c:v>8.83238648210862</c:v>
                </c:pt>
                <c:pt idx="2112">
                  <c:v>9.12589314334099</c:v>
                </c:pt>
                <c:pt idx="2113">
                  <c:v>9.15759998195285</c:v>
                </c:pt>
                <c:pt idx="2114">
                  <c:v>9.12638859447391</c:v>
                </c:pt>
                <c:pt idx="2115">
                  <c:v>9.10952909203011</c:v>
                </c:pt>
                <c:pt idx="2116">
                  <c:v>9.10231520820471</c:v>
                </c:pt>
                <c:pt idx="2117">
                  <c:v>9.13801869147212</c:v>
                </c:pt>
                <c:pt idx="2118">
                  <c:v>9.04100178621862</c:v>
                </c:pt>
                <c:pt idx="2119">
                  <c:v>9.02765275797897</c:v>
                </c:pt>
                <c:pt idx="2120">
                  <c:v>9.00117429909415</c:v>
                </c:pt>
                <c:pt idx="2121">
                  <c:v>9.02476733014676</c:v>
                </c:pt>
                <c:pt idx="2122">
                  <c:v>9.06947107628832</c:v>
                </c:pt>
                <c:pt idx="2123">
                  <c:v>9.00433638411689</c:v>
                </c:pt>
                <c:pt idx="2124">
                  <c:v>8.97109408211006</c:v>
                </c:pt>
                <c:pt idx="2125">
                  <c:v>9.23540765381795</c:v>
                </c:pt>
                <c:pt idx="2126">
                  <c:v>9.17010660833736</c:v>
                </c:pt>
                <c:pt idx="2127">
                  <c:v>9.02765804071244</c:v>
                </c:pt>
                <c:pt idx="2128">
                  <c:v>9.03951740076879</c:v>
                </c:pt>
                <c:pt idx="2129">
                  <c:v>9.08016108472029</c:v>
                </c:pt>
                <c:pt idx="2130">
                  <c:v>9.04402548552728</c:v>
                </c:pt>
                <c:pt idx="2131">
                  <c:v>8.99793720473646</c:v>
                </c:pt>
                <c:pt idx="2132">
                  <c:v>8.79241535157473</c:v>
                </c:pt>
                <c:pt idx="2133">
                  <c:v>8.80615119594594</c:v>
                </c:pt>
                <c:pt idx="2134">
                  <c:v>8.8663458053222</c:v>
                </c:pt>
                <c:pt idx="2135">
                  <c:v>9.04561148083492</c:v>
                </c:pt>
                <c:pt idx="2136">
                  <c:v>8.99479777486648</c:v>
                </c:pt>
                <c:pt idx="2137">
                  <c:v>8.94575359896417</c:v>
                </c:pt>
                <c:pt idx="2138">
                  <c:v>8.84884863753853</c:v>
                </c:pt>
                <c:pt idx="2139">
                  <c:v>8.71009585711924</c:v>
                </c:pt>
                <c:pt idx="2140">
                  <c:v>8.67422601483878</c:v>
                </c:pt>
                <c:pt idx="2141">
                  <c:v>8.5813613417201</c:v>
                </c:pt>
                <c:pt idx="2142">
                  <c:v>8.62764224140154</c:v>
                </c:pt>
                <c:pt idx="2143">
                  <c:v>8.69673917486642</c:v>
                </c:pt>
                <c:pt idx="2144">
                  <c:v>8.7594153227771</c:v>
                </c:pt>
                <c:pt idx="2145">
                  <c:v>9.05723852311324</c:v>
                </c:pt>
                <c:pt idx="2146">
                  <c:v>9.16818418327105</c:v>
                </c:pt>
                <c:pt idx="2147">
                  <c:v>9.23431142859959</c:v>
                </c:pt>
                <c:pt idx="2148">
                  <c:v>9.24120073890339</c:v>
                </c:pt>
                <c:pt idx="2149">
                  <c:v>9.22485207100592</c:v>
                </c:pt>
                <c:pt idx="2150">
                  <c:v>9.23916352400374</c:v>
                </c:pt>
                <c:pt idx="2151">
                  <c:v>9.5904315601843</c:v>
                </c:pt>
                <c:pt idx="2152">
                  <c:v>8.95882465880057</c:v>
                </c:pt>
                <c:pt idx="2153">
                  <c:v>8.86626712968754</c:v>
                </c:pt>
                <c:pt idx="2154">
                  <c:v>8.8872032997744</c:v>
                </c:pt>
                <c:pt idx="2155">
                  <c:v>9.06170473465895</c:v>
                </c:pt>
                <c:pt idx="2156">
                  <c:v>9.20435074319108</c:v>
                </c:pt>
                <c:pt idx="2157">
                  <c:v>9.4138659610206</c:v>
                </c:pt>
                <c:pt idx="2158">
                  <c:v>9.69353288223281</c:v>
                </c:pt>
                <c:pt idx="2159">
                  <c:v>9.81487793761594</c:v>
                </c:pt>
                <c:pt idx="2160">
                  <c:v>9.71099388899794</c:v>
                </c:pt>
                <c:pt idx="2161">
                  <c:v>9.962353988407</c:v>
                </c:pt>
                <c:pt idx="2162">
                  <c:v>9.88666959452665</c:v>
                </c:pt>
                <c:pt idx="2163">
                  <c:v>9.975322131587</c:v>
                </c:pt>
                <c:pt idx="2164">
                  <c:v>9.7378619615184</c:v>
                </c:pt>
                <c:pt idx="2165">
                  <c:v>9.7052675467879</c:v>
                </c:pt>
                <c:pt idx="2166">
                  <c:v>9.59033064032398</c:v>
                </c:pt>
                <c:pt idx="2167">
                  <c:v>9.55531875299065</c:v>
                </c:pt>
                <c:pt idx="2168">
                  <c:v>9.67939313155399</c:v>
                </c:pt>
                <c:pt idx="2169">
                  <c:v>9.52849299397187</c:v>
                </c:pt>
                <c:pt idx="2170">
                  <c:v>9.33723844357678</c:v>
                </c:pt>
                <c:pt idx="2171">
                  <c:v>9.38929073189319</c:v>
                </c:pt>
                <c:pt idx="2172">
                  <c:v>9.41832426672933</c:v>
                </c:pt>
                <c:pt idx="2173">
                  <c:v>9.5516745761351</c:v>
                </c:pt>
                <c:pt idx="2174">
                  <c:v>9.64073421660801</c:v>
                </c:pt>
                <c:pt idx="2175">
                  <c:v>9.76426630434783</c:v>
                </c:pt>
                <c:pt idx="2176">
                  <c:v>9.63507385542893</c:v>
                </c:pt>
                <c:pt idx="2177">
                  <c:v>9.82310099063943</c:v>
                </c:pt>
                <c:pt idx="2178">
                  <c:v>9.86149893377023</c:v>
                </c:pt>
                <c:pt idx="2179">
                  <c:v>9.86872975691818</c:v>
                </c:pt>
                <c:pt idx="2180">
                  <c:v>10.0851901796219</c:v>
                </c:pt>
                <c:pt idx="2181">
                  <c:v>10.1272125020804</c:v>
                </c:pt>
                <c:pt idx="2182">
                  <c:v>9.97674955345234</c:v>
                </c:pt>
                <c:pt idx="2183">
                  <c:v>10.0160613331483</c:v>
                </c:pt>
                <c:pt idx="2184">
                  <c:v>10.0231121854242</c:v>
                </c:pt>
                <c:pt idx="2185">
                  <c:v>10.0995426194459</c:v>
                </c:pt>
                <c:pt idx="2186">
                  <c:v>9.91198957029178</c:v>
                </c:pt>
                <c:pt idx="2187">
                  <c:v>9.86928949791903</c:v>
                </c:pt>
                <c:pt idx="2188">
                  <c:v>9.92567905031439</c:v>
                </c:pt>
                <c:pt idx="2189">
                  <c:v>9.93495424184578</c:v>
                </c:pt>
                <c:pt idx="2190">
                  <c:v>9.96951271263805</c:v>
                </c:pt>
                <c:pt idx="2191">
                  <c:v>10.0059857024343</c:v>
                </c:pt>
                <c:pt idx="2192">
                  <c:v>9.97147047263731</c:v>
                </c:pt>
                <c:pt idx="2193">
                  <c:v>9.92962045281786</c:v>
                </c:pt>
                <c:pt idx="2194">
                  <c:v>9.92123881153309</c:v>
                </c:pt>
                <c:pt idx="2195">
                  <c:v>9.90499788954967</c:v>
                </c:pt>
                <c:pt idx="2196">
                  <c:v>10.1767117493262</c:v>
                </c:pt>
                <c:pt idx="2197">
                  <c:v>10.2077506197489</c:v>
                </c:pt>
                <c:pt idx="2198">
                  <c:v>10.0932092584931</c:v>
                </c:pt>
                <c:pt idx="2199">
                  <c:v>10.2307466275311</c:v>
                </c:pt>
                <c:pt idx="2200">
                  <c:v>10.0715459182847</c:v>
                </c:pt>
                <c:pt idx="2201">
                  <c:v>10.0657522978076</c:v>
                </c:pt>
                <c:pt idx="2202">
                  <c:v>10.0722874003903</c:v>
                </c:pt>
                <c:pt idx="2203">
                  <c:v>10.2154379969058</c:v>
                </c:pt>
                <c:pt idx="2204">
                  <c:v>10.4051605721858</c:v>
                </c:pt>
                <c:pt idx="2205">
                  <c:v>10.6014454966594</c:v>
                </c:pt>
                <c:pt idx="2206">
                  <c:v>10.5840371791306</c:v>
                </c:pt>
                <c:pt idx="2207">
                  <c:v>10.8899264163039</c:v>
                </c:pt>
                <c:pt idx="2208">
                  <c:v>11.0709858064878</c:v>
                </c:pt>
                <c:pt idx="2209">
                  <c:v>10.7965167150679</c:v>
                </c:pt>
                <c:pt idx="2210">
                  <c:v>10.8355479630619</c:v>
                </c:pt>
                <c:pt idx="2211">
                  <c:v>10.781324517976</c:v>
                </c:pt>
                <c:pt idx="2212">
                  <c:v>10.724591164849</c:v>
                </c:pt>
                <c:pt idx="2213">
                  <c:v>10.8127376130121</c:v>
                </c:pt>
                <c:pt idx="2214">
                  <c:v>10.871200009849</c:v>
                </c:pt>
                <c:pt idx="2215">
                  <c:v>11.0417400973042</c:v>
                </c:pt>
                <c:pt idx="2216">
                  <c:v>10.9385625940924</c:v>
                </c:pt>
                <c:pt idx="2217">
                  <c:v>10.8943808488179</c:v>
                </c:pt>
                <c:pt idx="2218">
                  <c:v>10.9599765304502</c:v>
                </c:pt>
                <c:pt idx="2219">
                  <c:v>10.7331931899654</c:v>
                </c:pt>
                <c:pt idx="2220">
                  <c:v>10.673158511412</c:v>
                </c:pt>
                <c:pt idx="2221">
                  <c:v>10.7045603252889</c:v>
                </c:pt>
                <c:pt idx="2222">
                  <c:v>10.7875509881154</c:v>
                </c:pt>
                <c:pt idx="2223">
                  <c:v>10.8267423998783</c:v>
                </c:pt>
                <c:pt idx="2224">
                  <c:v>10.9212270511043</c:v>
                </c:pt>
                <c:pt idx="2225">
                  <c:v>11.0287595834249</c:v>
                </c:pt>
                <c:pt idx="2226">
                  <c:v>10.9528728874848</c:v>
                </c:pt>
                <c:pt idx="2227">
                  <c:v>10.8448749539521</c:v>
                </c:pt>
                <c:pt idx="2228">
                  <c:v>10.8603158365102</c:v>
                </c:pt>
                <c:pt idx="2229">
                  <c:v>10.6933872505319</c:v>
                </c:pt>
                <c:pt idx="2230">
                  <c:v>10.722948352577</c:v>
                </c:pt>
                <c:pt idx="2231">
                  <c:v>10.7935324959878</c:v>
                </c:pt>
                <c:pt idx="2232">
                  <c:v>10.4682837127914</c:v>
                </c:pt>
                <c:pt idx="2233">
                  <c:v>10.3706573018324</c:v>
                </c:pt>
                <c:pt idx="2234">
                  <c:v>10.3491065812251</c:v>
                </c:pt>
                <c:pt idx="2235">
                  <c:v>10.4947364839071</c:v>
                </c:pt>
                <c:pt idx="2236">
                  <c:v>10.6392602058798</c:v>
                </c:pt>
                <c:pt idx="2237">
                  <c:v>10.6366064110572</c:v>
                </c:pt>
                <c:pt idx="2238">
                  <c:v>10.7056298365788</c:v>
                </c:pt>
                <c:pt idx="2239">
                  <c:v>10.7082233425973</c:v>
                </c:pt>
                <c:pt idx="2240">
                  <c:v>10.6637875662464</c:v>
                </c:pt>
                <c:pt idx="2241">
                  <c:v>10.735934490532</c:v>
                </c:pt>
                <c:pt idx="2242">
                  <c:v>10.7176622969518</c:v>
                </c:pt>
                <c:pt idx="2243">
                  <c:v>10.7157900188429</c:v>
                </c:pt>
                <c:pt idx="2244">
                  <c:v>10.6352456826932</c:v>
                </c:pt>
                <c:pt idx="2245">
                  <c:v>10.4749290846461</c:v>
                </c:pt>
                <c:pt idx="2246">
                  <c:v>10.5476231809296</c:v>
                </c:pt>
                <c:pt idx="2247">
                  <c:v>10.5999947282099</c:v>
                </c:pt>
                <c:pt idx="2248">
                  <c:v>10.640213038532</c:v>
                </c:pt>
                <c:pt idx="2249">
                  <c:v>10.5142217643435</c:v>
                </c:pt>
                <c:pt idx="2250">
                  <c:v>10.5101432344241</c:v>
                </c:pt>
                <c:pt idx="2251">
                  <c:v>10.4621067297276</c:v>
                </c:pt>
                <c:pt idx="2252">
                  <c:v>10.1962627336507</c:v>
                </c:pt>
                <c:pt idx="2253">
                  <c:v>10.2051246425804</c:v>
                </c:pt>
                <c:pt idx="2254">
                  <c:v>10.1805148200457</c:v>
                </c:pt>
                <c:pt idx="2255">
                  <c:v>10.2927118189401</c:v>
                </c:pt>
                <c:pt idx="2256">
                  <c:v>10.3722582124662</c:v>
                </c:pt>
                <c:pt idx="2257">
                  <c:v>10.4620983857122</c:v>
                </c:pt>
                <c:pt idx="2258">
                  <c:v>10.395615538136</c:v>
                </c:pt>
                <c:pt idx="2259">
                  <c:v>10.2486591184584</c:v>
                </c:pt>
                <c:pt idx="2260">
                  <c:v>10.0558699762944</c:v>
                </c:pt>
                <c:pt idx="2261">
                  <c:v>10.3010588116813</c:v>
                </c:pt>
                <c:pt idx="2262">
                  <c:v>10.4005155687015</c:v>
                </c:pt>
                <c:pt idx="2263">
                  <c:v>10.3432908752765</c:v>
                </c:pt>
                <c:pt idx="2264">
                  <c:v>10.3071715006296</c:v>
                </c:pt>
                <c:pt idx="2265">
                  <c:v>9.97600078640136</c:v>
                </c:pt>
                <c:pt idx="2266">
                  <c:v>10.0169853338517</c:v>
                </c:pt>
                <c:pt idx="2267">
                  <c:v>10.1374418349826</c:v>
                </c:pt>
                <c:pt idx="2268">
                  <c:v>10.0990802756848</c:v>
                </c:pt>
                <c:pt idx="2269">
                  <c:v>10.2962080304434</c:v>
                </c:pt>
                <c:pt idx="2270">
                  <c:v>10.2837760269478</c:v>
                </c:pt>
                <c:pt idx="2271">
                  <c:v>10.3778826921205</c:v>
                </c:pt>
                <c:pt idx="2272">
                  <c:v>10.2461816700362</c:v>
                </c:pt>
                <c:pt idx="2273">
                  <c:v>10.2377680890016</c:v>
                </c:pt>
                <c:pt idx="2274">
                  <c:v>10.274536440864</c:v>
                </c:pt>
                <c:pt idx="2275">
                  <c:v>10.2660140323449</c:v>
                </c:pt>
                <c:pt idx="2276">
                  <c:v>10.0510093378036</c:v>
                </c:pt>
                <c:pt idx="2277">
                  <c:v>10.2900797176358</c:v>
                </c:pt>
                <c:pt idx="2278">
                  <c:v>10.3716133922409</c:v>
                </c:pt>
                <c:pt idx="2279">
                  <c:v>10.0024812192171</c:v>
                </c:pt>
                <c:pt idx="2280">
                  <c:v>9.94645406901208</c:v>
                </c:pt>
                <c:pt idx="2281">
                  <c:v>9.83697361254286</c:v>
                </c:pt>
                <c:pt idx="2282">
                  <c:v>9.63718954607831</c:v>
                </c:pt>
                <c:pt idx="2283">
                  <c:v>9.40638023518594</c:v>
                </c:pt>
                <c:pt idx="2284">
                  <c:v>9.54225312928969</c:v>
                </c:pt>
                <c:pt idx="2285">
                  <c:v>9.67858806376937</c:v>
                </c:pt>
                <c:pt idx="2286">
                  <c:v>9.95835008149499</c:v>
                </c:pt>
                <c:pt idx="2287">
                  <c:v>9.95234982559128</c:v>
                </c:pt>
                <c:pt idx="2288">
                  <c:v>10.0810804522613</c:v>
                </c:pt>
                <c:pt idx="2289">
                  <c:v>10.0116907583568</c:v>
                </c:pt>
                <c:pt idx="2290">
                  <c:v>10.0400012913472</c:v>
                </c:pt>
                <c:pt idx="2291">
                  <c:v>10.2532457699633</c:v>
                </c:pt>
                <c:pt idx="2292">
                  <c:v>10.2574035374091</c:v>
                </c:pt>
                <c:pt idx="2293">
                  <c:v>10.2907047375082</c:v>
                </c:pt>
                <c:pt idx="2294">
                  <c:v>10.2969321121762</c:v>
                </c:pt>
                <c:pt idx="2295">
                  <c:v>10.2787826941322</c:v>
                </c:pt>
                <c:pt idx="2296">
                  <c:v>10.0918561100608</c:v>
                </c:pt>
                <c:pt idx="2297">
                  <c:v>10.0551268385462</c:v>
                </c:pt>
                <c:pt idx="2298">
                  <c:v>10.1548068534108</c:v>
                </c:pt>
                <c:pt idx="2299">
                  <c:v>10.1746104504697</c:v>
                </c:pt>
                <c:pt idx="2300">
                  <c:v>10.2309088418997</c:v>
                </c:pt>
                <c:pt idx="2301">
                  <c:v>10.4298317388245</c:v>
                </c:pt>
                <c:pt idx="2302">
                  <c:v>10.4835200305679</c:v>
                </c:pt>
                <c:pt idx="2303">
                  <c:v>10.3413507738987</c:v>
                </c:pt>
                <c:pt idx="2304">
                  <c:v>10.3472525508651</c:v>
                </c:pt>
                <c:pt idx="2305">
                  <c:v>10.3757266100626</c:v>
                </c:pt>
                <c:pt idx="2306">
                  <c:v>10.4802360578098</c:v>
                </c:pt>
                <c:pt idx="2307">
                  <c:v>10.244947528485</c:v>
                </c:pt>
                <c:pt idx="2308">
                  <c:v>10.301835577983</c:v>
                </c:pt>
                <c:pt idx="2309">
                  <c:v>10.3007361254586</c:v>
                </c:pt>
                <c:pt idx="2310">
                  <c:v>10.4246428277019</c:v>
                </c:pt>
                <c:pt idx="2311">
                  <c:v>10.3974736386352</c:v>
                </c:pt>
                <c:pt idx="2312">
                  <c:v>10.550210722611</c:v>
                </c:pt>
                <c:pt idx="2313">
                  <c:v>10.9008873804594</c:v>
                </c:pt>
                <c:pt idx="2314">
                  <c:v>10.795905830383</c:v>
                </c:pt>
                <c:pt idx="2315">
                  <c:v>10.7335040543023</c:v>
                </c:pt>
                <c:pt idx="2316">
                  <c:v>10.6803281195525</c:v>
                </c:pt>
                <c:pt idx="2317">
                  <c:v>10.5400393858709</c:v>
                </c:pt>
                <c:pt idx="2318">
                  <c:v>10.650584826456</c:v>
                </c:pt>
                <c:pt idx="2319">
                  <c:v>10.7587884146378</c:v>
                </c:pt>
                <c:pt idx="2320">
                  <c:v>10.6821953682724</c:v>
                </c:pt>
                <c:pt idx="2321">
                  <c:v>10.4910983373144</c:v>
                </c:pt>
                <c:pt idx="2322">
                  <c:v>10.6167304945646</c:v>
                </c:pt>
                <c:pt idx="2323">
                  <c:v>10.6109407075174</c:v>
                </c:pt>
                <c:pt idx="2324">
                  <c:v>10.7621286180314</c:v>
                </c:pt>
                <c:pt idx="2325">
                  <c:v>10.5231197935939</c:v>
                </c:pt>
                <c:pt idx="2326">
                  <c:v>10.7105020686265</c:v>
                </c:pt>
                <c:pt idx="2327">
                  <c:v>11.012747480228</c:v>
                </c:pt>
                <c:pt idx="2328">
                  <c:v>10.9326690938236</c:v>
                </c:pt>
                <c:pt idx="2329">
                  <c:v>10.905943081353</c:v>
                </c:pt>
                <c:pt idx="2330">
                  <c:v>10.9163023796255</c:v>
                </c:pt>
                <c:pt idx="2331">
                  <c:v>10.9704932006137</c:v>
                </c:pt>
                <c:pt idx="2332">
                  <c:v>11.0444945333387</c:v>
                </c:pt>
                <c:pt idx="2333">
                  <c:v>10.8412274185388</c:v>
                </c:pt>
                <c:pt idx="2334">
                  <c:v>10.7112311819279</c:v>
                </c:pt>
                <c:pt idx="2335">
                  <c:v>10.5603386472941</c:v>
                </c:pt>
                <c:pt idx="2336">
                  <c:v>10.4701142105044</c:v>
                </c:pt>
                <c:pt idx="2337">
                  <c:v>10.3956424750002</c:v>
                </c:pt>
                <c:pt idx="2338">
                  <c:v>10.1174721228494</c:v>
                </c:pt>
                <c:pt idx="2339">
                  <c:v>10.2901529007635</c:v>
                </c:pt>
                <c:pt idx="2340">
                  <c:v>10.6546477512563</c:v>
                </c:pt>
                <c:pt idx="2341">
                  <c:v>10.542424241848</c:v>
                </c:pt>
                <c:pt idx="2342">
                  <c:v>10.4767859158953</c:v>
                </c:pt>
                <c:pt idx="2343">
                  <c:v>10.3742628962301</c:v>
                </c:pt>
                <c:pt idx="2344">
                  <c:v>10.2739321841596</c:v>
                </c:pt>
                <c:pt idx="2345">
                  <c:v>10.0342268365199</c:v>
                </c:pt>
                <c:pt idx="2346">
                  <c:v>10.174748405678</c:v>
                </c:pt>
                <c:pt idx="2347">
                  <c:v>10.2406213525377</c:v>
                </c:pt>
                <c:pt idx="2348">
                  <c:v>10.2126528251335</c:v>
                </c:pt>
                <c:pt idx="2349">
                  <c:v>10.323606732604</c:v>
                </c:pt>
                <c:pt idx="2350">
                  <c:v>10.2620355083343</c:v>
                </c:pt>
                <c:pt idx="2351">
                  <c:v>10.1982543362531</c:v>
                </c:pt>
                <c:pt idx="2352">
                  <c:v>9.96936584161443</c:v>
                </c:pt>
                <c:pt idx="2353">
                  <c:v>10.0952864519142</c:v>
                </c:pt>
                <c:pt idx="2354">
                  <c:v>10.1516180187082</c:v>
                </c:pt>
                <c:pt idx="2355">
                  <c:v>10.0300534715176</c:v>
                </c:pt>
                <c:pt idx="2356">
                  <c:v>10.1944408084606</c:v>
                </c:pt>
                <c:pt idx="2357">
                  <c:v>10.403812797048</c:v>
                </c:pt>
                <c:pt idx="2358">
                  <c:v>10.3658960380976</c:v>
                </c:pt>
                <c:pt idx="2359">
                  <c:v>10.5951563848458</c:v>
                </c:pt>
                <c:pt idx="2360">
                  <c:v>10.4326852481309</c:v>
                </c:pt>
                <c:pt idx="2361">
                  <c:v>10.3574162647149</c:v>
                </c:pt>
                <c:pt idx="2362">
                  <c:v>10.4126479836456</c:v>
                </c:pt>
                <c:pt idx="2363">
                  <c:v>10.3265238383769</c:v>
                </c:pt>
                <c:pt idx="2364">
                  <c:v>10.3294378811348</c:v>
                </c:pt>
                <c:pt idx="2365">
                  <c:v>10.4240190979667</c:v>
                </c:pt>
                <c:pt idx="2366">
                  <c:v>10.3024474998595</c:v>
                </c:pt>
                <c:pt idx="2367">
                  <c:v>10.2969074128892</c:v>
                </c:pt>
                <c:pt idx="2368">
                  <c:v>10.2417995117111</c:v>
                </c:pt>
                <c:pt idx="2369">
                  <c:v>10.3623152715569</c:v>
                </c:pt>
                <c:pt idx="2370">
                  <c:v>10.3522259945196</c:v>
                </c:pt>
                <c:pt idx="2371">
                  <c:v>10.291636541692</c:v>
                </c:pt>
                <c:pt idx="2372">
                  <c:v>10.3063408034979</c:v>
                </c:pt>
                <c:pt idx="2373">
                  <c:v>10.4831790115756</c:v>
                </c:pt>
                <c:pt idx="2374">
                  <c:v>10.45306211767</c:v>
                </c:pt>
                <c:pt idx="2375">
                  <c:v>10.4448868828871</c:v>
                </c:pt>
                <c:pt idx="2376">
                  <c:v>10.344476707757</c:v>
                </c:pt>
                <c:pt idx="2377">
                  <c:v>10.376172279795</c:v>
                </c:pt>
                <c:pt idx="2378">
                  <c:v>10.4816010806357</c:v>
                </c:pt>
                <c:pt idx="2379">
                  <c:v>10.1716300115607</c:v>
                </c:pt>
                <c:pt idx="2380">
                  <c:v>10.2675438743847</c:v>
                </c:pt>
                <c:pt idx="2381">
                  <c:v>10.028447341084</c:v>
                </c:pt>
                <c:pt idx="2382">
                  <c:v>9.85934769628889</c:v>
                </c:pt>
                <c:pt idx="2383">
                  <c:v>9.91727673399682</c:v>
                </c:pt>
                <c:pt idx="2384">
                  <c:v>9.9854206052187</c:v>
                </c:pt>
                <c:pt idx="2385">
                  <c:v>10.0008469256803</c:v>
                </c:pt>
                <c:pt idx="2386">
                  <c:v>10.0124250449331</c:v>
                </c:pt>
                <c:pt idx="2387">
                  <c:v>10.0110917690354</c:v>
                </c:pt>
                <c:pt idx="2388">
                  <c:v>10.0422389040976</c:v>
                </c:pt>
                <c:pt idx="2389">
                  <c:v>9.99067862257706</c:v>
                </c:pt>
                <c:pt idx="2390">
                  <c:v>10.0221835760866</c:v>
                </c:pt>
                <c:pt idx="2391">
                  <c:v>9.96444702651599</c:v>
                </c:pt>
                <c:pt idx="2392">
                  <c:v>9.7519710309863</c:v>
                </c:pt>
                <c:pt idx="2393">
                  <c:v>9.66225545987289</c:v>
                </c:pt>
                <c:pt idx="2394">
                  <c:v>9.69038045881086</c:v>
                </c:pt>
                <c:pt idx="2395">
                  <c:v>9.80211521255434</c:v>
                </c:pt>
                <c:pt idx="2396">
                  <c:v>9.65574144068849</c:v>
                </c:pt>
                <c:pt idx="2397">
                  <c:v>9.46635011366061</c:v>
                </c:pt>
                <c:pt idx="2398">
                  <c:v>9.44174355357175</c:v>
                </c:pt>
                <c:pt idx="2399">
                  <c:v>9.44756133011671</c:v>
                </c:pt>
                <c:pt idx="2400">
                  <c:v>9.61356170152435</c:v>
                </c:pt>
                <c:pt idx="2401">
                  <c:v>9.75861878180713</c:v>
                </c:pt>
                <c:pt idx="2402">
                  <c:v>9.84893269393626</c:v>
                </c:pt>
                <c:pt idx="2403">
                  <c:v>9.85979646948196</c:v>
                </c:pt>
                <c:pt idx="2404">
                  <c:v>9.97874917548825</c:v>
                </c:pt>
                <c:pt idx="2405">
                  <c:v>9.88989362083485</c:v>
                </c:pt>
                <c:pt idx="2406">
                  <c:v>10.0575778647288</c:v>
                </c:pt>
                <c:pt idx="2407">
                  <c:v>9.95209562505134</c:v>
                </c:pt>
                <c:pt idx="2408">
                  <c:v>9.68443998190003</c:v>
                </c:pt>
                <c:pt idx="2409">
                  <c:v>9.74433641867155</c:v>
                </c:pt>
                <c:pt idx="2410">
                  <c:v>9.70716414989976</c:v>
                </c:pt>
                <c:pt idx="2411">
                  <c:v>9.72002293822622</c:v>
                </c:pt>
                <c:pt idx="2412">
                  <c:v>9.79536569288656</c:v>
                </c:pt>
                <c:pt idx="2413">
                  <c:v>10.0054691022612</c:v>
                </c:pt>
                <c:pt idx="2414">
                  <c:v>10.1217734962724</c:v>
                </c:pt>
                <c:pt idx="2415">
                  <c:v>10.0560564785627</c:v>
                </c:pt>
                <c:pt idx="2416">
                  <c:v>9.94405535023756</c:v>
                </c:pt>
                <c:pt idx="2417">
                  <c:v>9.67167669707783</c:v>
                </c:pt>
                <c:pt idx="2418">
                  <c:v>9.75617512625343</c:v>
                </c:pt>
                <c:pt idx="2419">
                  <c:v>9.68103551104904</c:v>
                </c:pt>
                <c:pt idx="2420">
                  <c:v>9.47563109748254</c:v>
                </c:pt>
                <c:pt idx="2421">
                  <c:v>9.3273490473096</c:v>
                </c:pt>
                <c:pt idx="2422">
                  <c:v>9.44437274612697</c:v>
                </c:pt>
                <c:pt idx="2423">
                  <c:v>9.58066494928161</c:v>
                </c:pt>
                <c:pt idx="2424">
                  <c:v>9.34588297732546</c:v>
                </c:pt>
                <c:pt idx="2425">
                  <c:v>9.32429834645478</c:v>
                </c:pt>
                <c:pt idx="2426">
                  <c:v>9.4122053411577</c:v>
                </c:pt>
                <c:pt idx="2427">
                  <c:v>9.427912346214</c:v>
                </c:pt>
                <c:pt idx="2428">
                  <c:v>9.44178579621849</c:v>
                </c:pt>
                <c:pt idx="2429">
                  <c:v>9.54354201336976</c:v>
                </c:pt>
                <c:pt idx="2430">
                  <c:v>9.39116322802064</c:v>
                </c:pt>
                <c:pt idx="2431">
                  <c:v>9.32407497330626</c:v>
                </c:pt>
                <c:pt idx="2432">
                  <c:v>9.31338210357677</c:v>
                </c:pt>
                <c:pt idx="2433">
                  <c:v>9.21953419889254</c:v>
                </c:pt>
                <c:pt idx="2434">
                  <c:v>9.04194534540037</c:v>
                </c:pt>
                <c:pt idx="2435">
                  <c:v>9.31531527697321</c:v>
                </c:pt>
                <c:pt idx="2436">
                  <c:v>9.25890583684351</c:v>
                </c:pt>
                <c:pt idx="2437">
                  <c:v>9.10592020930271</c:v>
                </c:pt>
                <c:pt idx="2438">
                  <c:v>8.98761755234951</c:v>
                </c:pt>
                <c:pt idx="2439">
                  <c:v>9.0087715024975</c:v>
                </c:pt>
                <c:pt idx="2440">
                  <c:v>9.00980709436824</c:v>
                </c:pt>
                <c:pt idx="2441">
                  <c:v>9.04533686064322</c:v>
                </c:pt>
                <c:pt idx="2442">
                  <c:v>9.28723461196077</c:v>
                </c:pt>
                <c:pt idx="2443">
                  <c:v>9.07910205188565</c:v>
                </c:pt>
                <c:pt idx="2444">
                  <c:v>9.01827021379426</c:v>
                </c:pt>
                <c:pt idx="2445">
                  <c:v>9.10476000330571</c:v>
                </c:pt>
                <c:pt idx="2446">
                  <c:v>8.96242134327358</c:v>
                </c:pt>
                <c:pt idx="2447">
                  <c:v>8.99537502822927</c:v>
                </c:pt>
                <c:pt idx="2448">
                  <c:v>8.91666494116462</c:v>
                </c:pt>
                <c:pt idx="2449">
                  <c:v>8.89649809417297</c:v>
                </c:pt>
                <c:pt idx="2450">
                  <c:v>8.93063676640645</c:v>
                </c:pt>
                <c:pt idx="2451">
                  <c:v>9.03316805185207</c:v>
                </c:pt>
                <c:pt idx="2452">
                  <c:v>8.93180531045152</c:v>
                </c:pt>
                <c:pt idx="2453">
                  <c:v>8.97871934816906</c:v>
                </c:pt>
                <c:pt idx="2454">
                  <c:v>8.88443196711717</c:v>
                </c:pt>
                <c:pt idx="2455">
                  <c:v>8.74200598335676</c:v>
                </c:pt>
                <c:pt idx="2456">
                  <c:v>8.50849060232932</c:v>
                </c:pt>
                <c:pt idx="2457">
                  <c:v>8.31114796540409</c:v>
                </c:pt>
                <c:pt idx="2458">
                  <c:v>8.17872339674621</c:v>
                </c:pt>
                <c:pt idx="2459">
                  <c:v>8.05178878164227</c:v>
                </c:pt>
                <c:pt idx="2460">
                  <c:v>8.13210112651329</c:v>
                </c:pt>
                <c:pt idx="2461">
                  <c:v>8.26369591164227</c:v>
                </c:pt>
                <c:pt idx="2462">
                  <c:v>8.37121084036319</c:v>
                </c:pt>
                <c:pt idx="2463">
                  <c:v>8.34648046487227</c:v>
                </c:pt>
                <c:pt idx="2464">
                  <c:v>8.11543965882831</c:v>
                </c:pt>
                <c:pt idx="2465">
                  <c:v>8.08882320767267</c:v>
                </c:pt>
                <c:pt idx="2466">
                  <c:v>8.20110607238265</c:v>
                </c:pt>
                <c:pt idx="2467">
                  <c:v>8.27116820503226</c:v>
                </c:pt>
                <c:pt idx="2468">
                  <c:v>8.16702521500555</c:v>
                </c:pt>
                <c:pt idx="2469">
                  <c:v>7.97864521628954</c:v>
                </c:pt>
                <c:pt idx="2470">
                  <c:v>8.01119310625285</c:v>
                </c:pt>
                <c:pt idx="2471">
                  <c:v>8.26554179813262</c:v>
                </c:pt>
                <c:pt idx="2472">
                  <c:v>8.07245001536303</c:v>
                </c:pt>
                <c:pt idx="2473">
                  <c:v>8.01441947021003</c:v>
                </c:pt>
                <c:pt idx="2474">
                  <c:v>7.83799342563676</c:v>
                </c:pt>
                <c:pt idx="2475">
                  <c:v>7.71109595449832</c:v>
                </c:pt>
                <c:pt idx="2476">
                  <c:v>7.87845303681159</c:v>
                </c:pt>
                <c:pt idx="2477">
                  <c:v>8.25977826674019</c:v>
                </c:pt>
                <c:pt idx="2478">
                  <c:v>8.28635516713965</c:v>
                </c:pt>
                <c:pt idx="2479">
                  <c:v>8.36394146453996</c:v>
                </c:pt>
                <c:pt idx="2480">
                  <c:v>8.17323638810155</c:v>
                </c:pt>
                <c:pt idx="2481">
                  <c:v>8.01262415484673</c:v>
                </c:pt>
                <c:pt idx="2482">
                  <c:v>7.94060700818877</c:v>
                </c:pt>
                <c:pt idx="2483">
                  <c:v>7.81766403936671</c:v>
                </c:pt>
                <c:pt idx="2484">
                  <c:v>8.01532670958112</c:v>
                </c:pt>
                <c:pt idx="2485">
                  <c:v>7.96039538426034</c:v>
                </c:pt>
                <c:pt idx="2486">
                  <c:v>8.0829740172289</c:v>
                </c:pt>
                <c:pt idx="2487">
                  <c:v>8.29122829716161</c:v>
                </c:pt>
                <c:pt idx="2488">
                  <c:v>8.16184546039072</c:v>
                </c:pt>
                <c:pt idx="2489">
                  <c:v>8.07768704498791</c:v>
                </c:pt>
                <c:pt idx="2490">
                  <c:v>8.01795375067703</c:v>
                </c:pt>
                <c:pt idx="2491">
                  <c:v>8.00894461438408</c:v>
                </c:pt>
                <c:pt idx="2492">
                  <c:v>7.93475159663507</c:v>
                </c:pt>
                <c:pt idx="2493">
                  <c:v>7.9720400596753</c:v>
                </c:pt>
                <c:pt idx="2494">
                  <c:v>7.83632093748729</c:v>
                </c:pt>
                <c:pt idx="2495">
                  <c:v>7.49941004051135</c:v>
                </c:pt>
                <c:pt idx="2496">
                  <c:v>7.18649106452854</c:v>
                </c:pt>
                <c:pt idx="2497">
                  <c:v>6.77128941434708</c:v>
                </c:pt>
                <c:pt idx="2498">
                  <c:v>6.73562734397734</c:v>
                </c:pt>
                <c:pt idx="2499">
                  <c:v>7.08557219957106</c:v>
                </c:pt>
                <c:pt idx="2500">
                  <c:v>7.47088343543117</c:v>
                </c:pt>
                <c:pt idx="2501">
                  <c:v>7.34683091557064</c:v>
                </c:pt>
                <c:pt idx="2502">
                  <c:v>7.22887781133372</c:v>
                </c:pt>
                <c:pt idx="2503">
                  <c:v>7.10376238905546</c:v>
                </c:pt>
                <c:pt idx="2504">
                  <c:v>7.33706284449148</c:v>
                </c:pt>
                <c:pt idx="2505">
                  <c:v>7.48105289598558</c:v>
                </c:pt>
                <c:pt idx="2506">
                  <c:v>7.38280258868844</c:v>
                </c:pt>
                <c:pt idx="2507">
                  <c:v>7.51275187626908</c:v>
                </c:pt>
                <c:pt idx="2508">
                  <c:v>7.37460347713635</c:v>
                </c:pt>
                <c:pt idx="2509">
                  <c:v>7.49515821445285</c:v>
                </c:pt>
                <c:pt idx="2510">
                  <c:v>7.26153938612451</c:v>
                </c:pt>
                <c:pt idx="2511">
                  <c:v>7.25233926186915</c:v>
                </c:pt>
                <c:pt idx="2512">
                  <c:v>7.27756396808182</c:v>
                </c:pt>
                <c:pt idx="2513">
                  <c:v>7.25448851822899</c:v>
                </c:pt>
                <c:pt idx="2514">
                  <c:v>7.1914062501025</c:v>
                </c:pt>
                <c:pt idx="2515">
                  <c:v>7.1352001424974</c:v>
                </c:pt>
                <c:pt idx="2516">
                  <c:v>7.13531314361732</c:v>
                </c:pt>
                <c:pt idx="2517">
                  <c:v>7.0749191110617</c:v>
                </c:pt>
                <c:pt idx="2518">
                  <c:v>7.25544508997394</c:v>
                </c:pt>
                <c:pt idx="2519">
                  <c:v>7.20839758083334</c:v>
                </c:pt>
                <c:pt idx="2520">
                  <c:v>7.02928370672245</c:v>
                </c:pt>
                <c:pt idx="2521">
                  <c:v>6.80294799548087</c:v>
                </c:pt>
                <c:pt idx="2522">
                  <c:v>6.86453775195244</c:v>
                </c:pt>
                <c:pt idx="2523">
                  <c:v>7.05497427304162</c:v>
                </c:pt>
                <c:pt idx="2524">
                  <c:v>7.1317333881961</c:v>
                </c:pt>
                <c:pt idx="2525">
                  <c:v>7.34791750269754</c:v>
                </c:pt>
                <c:pt idx="2526">
                  <c:v>7.51697336779742</c:v>
                </c:pt>
                <c:pt idx="2527">
                  <c:v>7.23280293654171</c:v>
                </c:pt>
                <c:pt idx="2528">
                  <c:v>7.40661077987218</c:v>
                </c:pt>
                <c:pt idx="2529">
                  <c:v>7.58037524160851</c:v>
                </c:pt>
                <c:pt idx="2530">
                  <c:v>7.62441547187385</c:v>
                </c:pt>
                <c:pt idx="2531">
                  <c:v>7.8401404987592</c:v>
                </c:pt>
                <c:pt idx="2532">
                  <c:v>7.60006973548669</c:v>
                </c:pt>
                <c:pt idx="2533">
                  <c:v>7.66085096090104</c:v>
                </c:pt>
                <c:pt idx="2534">
                  <c:v>8.07821891567026</c:v>
                </c:pt>
                <c:pt idx="2535">
                  <c:v>8.0590820618948</c:v>
                </c:pt>
                <c:pt idx="2536">
                  <c:v>7.90684473549809</c:v>
                </c:pt>
                <c:pt idx="2537">
                  <c:v>7.74416395369034</c:v>
                </c:pt>
                <c:pt idx="2538">
                  <c:v>7.74301757894737</c:v>
                </c:pt>
                <c:pt idx="2539">
                  <c:v>7.92178876388954</c:v>
                </c:pt>
                <c:pt idx="2540">
                  <c:v>7.84501959336162</c:v>
                </c:pt>
                <c:pt idx="2541">
                  <c:v>7.74428536980831</c:v>
                </c:pt>
                <c:pt idx="2542">
                  <c:v>7.71584656029261</c:v>
                </c:pt>
                <c:pt idx="2543">
                  <c:v>7.90460910738149</c:v>
                </c:pt>
                <c:pt idx="2544">
                  <c:v>7.87290712246002</c:v>
                </c:pt>
                <c:pt idx="2545">
                  <c:v>7.82328430820673</c:v>
                </c:pt>
                <c:pt idx="2546">
                  <c:v>8.05010830378067</c:v>
                </c:pt>
                <c:pt idx="2547">
                  <c:v>8.10179071875278</c:v>
                </c:pt>
                <c:pt idx="2548">
                  <c:v>7.94829170303024</c:v>
                </c:pt>
                <c:pt idx="2549">
                  <c:v>7.74649989773678</c:v>
                </c:pt>
                <c:pt idx="2550">
                  <c:v>7.86136770102598</c:v>
                </c:pt>
                <c:pt idx="2551">
                  <c:v>7.74745008267653</c:v>
                </c:pt>
                <c:pt idx="2552">
                  <c:v>7.55133476207085</c:v>
                </c:pt>
                <c:pt idx="2553">
                  <c:v>7.45836447365489</c:v>
                </c:pt>
                <c:pt idx="2554">
                  <c:v>7.45295002945422</c:v>
                </c:pt>
                <c:pt idx="2555">
                  <c:v>7.55101267635016</c:v>
                </c:pt>
                <c:pt idx="2556">
                  <c:v>7.62538488130706</c:v>
                </c:pt>
                <c:pt idx="2557">
                  <c:v>7.40063171276833</c:v>
                </c:pt>
                <c:pt idx="2558">
                  <c:v>7.58370961157029</c:v>
                </c:pt>
                <c:pt idx="2559">
                  <c:v>7.65279794258024</c:v>
                </c:pt>
                <c:pt idx="2560">
                  <c:v>7.920429824302</c:v>
                </c:pt>
                <c:pt idx="2561">
                  <c:v>7.8769127797706</c:v>
                </c:pt>
                <c:pt idx="2562">
                  <c:v>7.89151607453407</c:v>
                </c:pt>
                <c:pt idx="2563">
                  <c:v>7.93614221713674</c:v>
                </c:pt>
                <c:pt idx="2564">
                  <c:v>8.18736395855159</c:v>
                </c:pt>
                <c:pt idx="2565">
                  <c:v>8.12321061887971</c:v>
                </c:pt>
                <c:pt idx="2566">
                  <c:v>8.2879241148853</c:v>
                </c:pt>
                <c:pt idx="2567">
                  <c:v>8.10316115347536</c:v>
                </c:pt>
                <c:pt idx="2568">
                  <c:v>8.02695582360964</c:v>
                </c:pt>
                <c:pt idx="2569">
                  <c:v>7.88648848996656</c:v>
                </c:pt>
                <c:pt idx="2570">
                  <c:v>7.82817969899087</c:v>
                </c:pt>
                <c:pt idx="2571">
                  <c:v>7.90738100335857</c:v>
                </c:pt>
                <c:pt idx="2572">
                  <c:v>7.87390545385488</c:v>
                </c:pt>
                <c:pt idx="2573">
                  <c:v>7.76429733277592</c:v>
                </c:pt>
                <c:pt idx="2574">
                  <c:v>7.67478005597754</c:v>
                </c:pt>
                <c:pt idx="2575">
                  <c:v>7.74629701163758</c:v>
                </c:pt>
                <c:pt idx="2576">
                  <c:v>7.83017396291985</c:v>
                </c:pt>
                <c:pt idx="2577">
                  <c:v>7.78230841884691</c:v>
                </c:pt>
                <c:pt idx="2578">
                  <c:v>7.71357677727878</c:v>
                </c:pt>
                <c:pt idx="2579">
                  <c:v>7.71713087613989</c:v>
                </c:pt>
                <c:pt idx="2580">
                  <c:v>7.76210977255406</c:v>
                </c:pt>
                <c:pt idx="2581">
                  <c:v>8.10408084954666</c:v>
                </c:pt>
                <c:pt idx="2582">
                  <c:v>8.21010794969974</c:v>
                </c:pt>
                <c:pt idx="2583">
                  <c:v>8.43509635349996</c:v>
                </c:pt>
                <c:pt idx="2584">
                  <c:v>8.03699069169248</c:v>
                </c:pt>
                <c:pt idx="2585">
                  <c:v>8.30059254850178</c:v>
                </c:pt>
                <c:pt idx="2586">
                  <c:v>8.01021021747004</c:v>
                </c:pt>
                <c:pt idx="2587">
                  <c:v>7.84932853984295</c:v>
                </c:pt>
                <c:pt idx="2588">
                  <c:v>7.68746629653286</c:v>
                </c:pt>
                <c:pt idx="2589">
                  <c:v>7.72641627691314</c:v>
                </c:pt>
                <c:pt idx="2590">
                  <c:v>7.76975673659933</c:v>
                </c:pt>
                <c:pt idx="2591">
                  <c:v>7.47222526498882</c:v>
                </c:pt>
                <c:pt idx="2592">
                  <c:v>7.28876637611781</c:v>
                </c:pt>
                <c:pt idx="2593">
                  <c:v>7.48492891657802</c:v>
                </c:pt>
                <c:pt idx="2594">
                  <c:v>7.69099234900945</c:v>
                </c:pt>
                <c:pt idx="2595">
                  <c:v>7.40191811935313</c:v>
                </c:pt>
                <c:pt idx="2596">
                  <c:v>7.58762324939544</c:v>
                </c:pt>
                <c:pt idx="2597">
                  <c:v>7.7487373409089</c:v>
                </c:pt>
                <c:pt idx="2598">
                  <c:v>7.74733321086015</c:v>
                </c:pt>
                <c:pt idx="2599">
                  <c:v>7.45007149783707</c:v>
                </c:pt>
                <c:pt idx="2600">
                  <c:v>7.49506962622074</c:v>
                </c:pt>
                <c:pt idx="2601">
                  <c:v>7.97052990805131</c:v>
                </c:pt>
                <c:pt idx="2602">
                  <c:v>7.68524837876198</c:v>
                </c:pt>
                <c:pt idx="2603">
                  <c:v>7.76126930833038</c:v>
                </c:pt>
                <c:pt idx="2604">
                  <c:v>7.44851315280056</c:v>
                </c:pt>
                <c:pt idx="2605">
                  <c:v>7.41367942015233</c:v>
                </c:pt>
                <c:pt idx="2606">
                  <c:v>7.49088826608315</c:v>
                </c:pt>
                <c:pt idx="2607">
                  <c:v>7.55540713903194</c:v>
                </c:pt>
                <c:pt idx="2608">
                  <c:v>7.20290650007971</c:v>
                </c:pt>
                <c:pt idx="2609">
                  <c:v>7.29034030352741</c:v>
                </c:pt>
                <c:pt idx="2610">
                  <c:v>7.22254589146617</c:v>
                </c:pt>
                <c:pt idx="2611">
                  <c:v>6.984138470199</c:v>
                </c:pt>
                <c:pt idx="2612">
                  <c:v>6.78208529224962</c:v>
                </c:pt>
                <c:pt idx="2613">
                  <c:v>6.67060931077986</c:v>
                </c:pt>
                <c:pt idx="2614">
                  <c:v>6.58981856192415</c:v>
                </c:pt>
                <c:pt idx="2615">
                  <c:v>6.58810828206219</c:v>
                </c:pt>
                <c:pt idx="2616">
                  <c:v>6.53027788580769</c:v>
                </c:pt>
                <c:pt idx="2617">
                  <c:v>6.62843991999147</c:v>
                </c:pt>
                <c:pt idx="2618">
                  <c:v>6.82702789960623</c:v>
                </c:pt>
                <c:pt idx="2619">
                  <c:v>6.65516241401403</c:v>
                </c:pt>
                <c:pt idx="2620">
                  <c:v>6.68382494207437</c:v>
                </c:pt>
                <c:pt idx="2621">
                  <c:v>6.76689243210612</c:v>
                </c:pt>
                <c:pt idx="2622">
                  <c:v>6.72962166885194</c:v>
                </c:pt>
                <c:pt idx="2623">
                  <c:v>6.8016968739037</c:v>
                </c:pt>
                <c:pt idx="2624">
                  <c:v>6.83788303654719</c:v>
                </c:pt>
                <c:pt idx="2625">
                  <c:v>6.84224002896304</c:v>
                </c:pt>
                <c:pt idx="2626">
                  <c:v>6.81082308126389</c:v>
                </c:pt>
                <c:pt idx="2627">
                  <c:v>6.90857298598932</c:v>
                </c:pt>
                <c:pt idx="2628">
                  <c:v>6.73659147182663</c:v>
                </c:pt>
                <c:pt idx="2629">
                  <c:v>6.73191254336102</c:v>
                </c:pt>
                <c:pt idx="2630">
                  <c:v>6.78611756233383</c:v>
                </c:pt>
                <c:pt idx="2631">
                  <c:v>6.81877712193099</c:v>
                </c:pt>
                <c:pt idx="2632">
                  <c:v>6.75520992095778</c:v>
                </c:pt>
                <c:pt idx="2633">
                  <c:v>6.89310062588072</c:v>
                </c:pt>
                <c:pt idx="2634">
                  <c:v>7.08871311613346</c:v>
                </c:pt>
                <c:pt idx="2635">
                  <c:v>7.25158782709892</c:v>
                </c:pt>
                <c:pt idx="2636">
                  <c:v>7.09120290079883</c:v>
                </c:pt>
                <c:pt idx="2637">
                  <c:v>7.18458785867355</c:v>
                </c:pt>
                <c:pt idx="2638">
                  <c:v>7.22533062374533</c:v>
                </c:pt>
                <c:pt idx="2639">
                  <c:v>7.43651383684017</c:v>
                </c:pt>
                <c:pt idx="2640">
                  <c:v>7.28484875420654</c:v>
                </c:pt>
                <c:pt idx="2641">
                  <c:v>7.39037065906412</c:v>
                </c:pt>
                <c:pt idx="2642">
                  <c:v>7.21857684749898</c:v>
                </c:pt>
                <c:pt idx="2643">
                  <c:v>7.2106919441519</c:v>
                </c:pt>
                <c:pt idx="2644">
                  <c:v>7.0861488943474</c:v>
                </c:pt>
                <c:pt idx="2645">
                  <c:v>6.94512483742657</c:v>
                </c:pt>
                <c:pt idx="2646">
                  <c:v>7.09849236327653</c:v>
                </c:pt>
                <c:pt idx="2647">
                  <c:v>7.29915777071226</c:v>
                </c:pt>
                <c:pt idx="2648">
                  <c:v>7.3321124473498</c:v>
                </c:pt>
                <c:pt idx="2649">
                  <c:v>7.39472660394591</c:v>
                </c:pt>
                <c:pt idx="2650">
                  <c:v>7.54692071555243</c:v>
                </c:pt>
                <c:pt idx="2651">
                  <c:v>7.42550802844533</c:v>
                </c:pt>
                <c:pt idx="2652">
                  <c:v>7.47258461327035</c:v>
                </c:pt>
                <c:pt idx="2653">
                  <c:v>7.35970581812426</c:v>
                </c:pt>
                <c:pt idx="2654">
                  <c:v>7.33968108599557</c:v>
                </c:pt>
                <c:pt idx="2655">
                  <c:v>7.27370761959751</c:v>
                </c:pt>
                <c:pt idx="2656">
                  <c:v>7.30101825823231</c:v>
                </c:pt>
                <c:pt idx="2657">
                  <c:v>7.36330595317726</c:v>
                </c:pt>
                <c:pt idx="2658">
                  <c:v>7.36995126699029</c:v>
                </c:pt>
                <c:pt idx="2659">
                  <c:v>7.44036335403195</c:v>
                </c:pt>
                <c:pt idx="2660">
                  <c:v>7.4776782541082</c:v>
                </c:pt>
                <c:pt idx="2661">
                  <c:v>7.44872019131323</c:v>
                </c:pt>
                <c:pt idx="2662">
                  <c:v>7.51641347589701</c:v>
                </c:pt>
                <c:pt idx="2663">
                  <c:v>7.50483413777045</c:v>
                </c:pt>
                <c:pt idx="2664">
                  <c:v>7.32177426282948</c:v>
                </c:pt>
                <c:pt idx="2665">
                  <c:v>7.14785741237864</c:v>
                </c:pt>
                <c:pt idx="2666">
                  <c:v>7.17399438896123</c:v>
                </c:pt>
                <c:pt idx="2667">
                  <c:v>6.97245180136255</c:v>
                </c:pt>
                <c:pt idx="2668">
                  <c:v>6.89403037086254</c:v>
                </c:pt>
                <c:pt idx="2669">
                  <c:v>6.7381147514916</c:v>
                </c:pt>
                <c:pt idx="2670">
                  <c:v>6.69421973130559</c:v>
                </c:pt>
                <c:pt idx="2671">
                  <c:v>6.53813959370884</c:v>
                </c:pt>
                <c:pt idx="2672">
                  <c:v>6.46788535920561</c:v>
                </c:pt>
                <c:pt idx="2673">
                  <c:v>6.46438134681594</c:v>
                </c:pt>
                <c:pt idx="2674">
                  <c:v>6.49200887856072</c:v>
                </c:pt>
                <c:pt idx="2675">
                  <c:v>6.51122659880991</c:v>
                </c:pt>
                <c:pt idx="2676">
                  <c:v>6.53742446397375</c:v>
                </c:pt>
                <c:pt idx="2677">
                  <c:v>6.64052185496389</c:v>
                </c:pt>
                <c:pt idx="2678">
                  <c:v>6.56936483733106</c:v>
                </c:pt>
                <c:pt idx="2679">
                  <c:v>6.52637507834104</c:v>
                </c:pt>
                <c:pt idx="2680">
                  <c:v>6.62885495838203</c:v>
                </c:pt>
                <c:pt idx="2681">
                  <c:v>6.51449048284143</c:v>
                </c:pt>
                <c:pt idx="2682">
                  <c:v>6.54787654187413</c:v>
                </c:pt>
                <c:pt idx="2683">
                  <c:v>6.41683798609813</c:v>
                </c:pt>
                <c:pt idx="2684">
                  <c:v>6.3366347749772</c:v>
                </c:pt>
                <c:pt idx="2685">
                  <c:v>6.26245652594394</c:v>
                </c:pt>
                <c:pt idx="2686">
                  <c:v>6.43952123980972</c:v>
                </c:pt>
                <c:pt idx="2687">
                  <c:v>6.43859068824164</c:v>
                </c:pt>
                <c:pt idx="2688">
                  <c:v>6.49666329959515</c:v>
                </c:pt>
                <c:pt idx="2689">
                  <c:v>6.50906560044238</c:v>
                </c:pt>
                <c:pt idx="2690">
                  <c:v>6.57676014836072</c:v>
                </c:pt>
                <c:pt idx="2691">
                  <c:v>6.56576539366436</c:v>
                </c:pt>
                <c:pt idx="2692">
                  <c:v>6.54734199485871</c:v>
                </c:pt>
                <c:pt idx="2693">
                  <c:v>6.54626905655204</c:v>
                </c:pt>
                <c:pt idx="2694">
                  <c:v>6.6031644018536</c:v>
                </c:pt>
                <c:pt idx="2695">
                  <c:v>6.66542064427719</c:v>
                </c:pt>
                <c:pt idx="2696">
                  <c:v>6.60872175368674</c:v>
                </c:pt>
                <c:pt idx="2697">
                  <c:v>6.51755490870272</c:v>
                </c:pt>
                <c:pt idx="2698">
                  <c:v>6.47232470801596</c:v>
                </c:pt>
                <c:pt idx="2699">
                  <c:v>6.38582652591387</c:v>
                </c:pt>
                <c:pt idx="2700">
                  <c:v>6.32717567434363</c:v>
                </c:pt>
                <c:pt idx="2701">
                  <c:v>6.41840686717214</c:v>
                </c:pt>
                <c:pt idx="2702">
                  <c:v>6.39838868370614</c:v>
                </c:pt>
                <c:pt idx="2703">
                  <c:v>6.3503567033569</c:v>
                </c:pt>
                <c:pt idx="2704">
                  <c:v>6.36836793826275</c:v>
                </c:pt>
                <c:pt idx="2705">
                  <c:v>6.33054115687161</c:v>
                </c:pt>
                <c:pt idx="2706">
                  <c:v>6.36668855241011</c:v>
                </c:pt>
                <c:pt idx="2707">
                  <c:v>6.55892406325574</c:v>
                </c:pt>
                <c:pt idx="2708">
                  <c:v>6.31699219144805</c:v>
                </c:pt>
                <c:pt idx="2709">
                  <c:v>6.30721960281872</c:v>
                </c:pt>
                <c:pt idx="2710">
                  <c:v>6.42555322791147</c:v>
                </c:pt>
                <c:pt idx="2711">
                  <c:v>6.56895199815272</c:v>
                </c:pt>
                <c:pt idx="2712">
                  <c:v>6.56877760769847</c:v>
                </c:pt>
                <c:pt idx="2713">
                  <c:v>6.55293398467132</c:v>
                </c:pt>
                <c:pt idx="2714">
                  <c:v>6.60252401840538</c:v>
                </c:pt>
                <c:pt idx="2715">
                  <c:v>6.73755882539508</c:v>
                </c:pt>
                <c:pt idx="2716">
                  <c:v>6.64468437536702</c:v>
                </c:pt>
                <c:pt idx="2717">
                  <c:v>6.68589981283153</c:v>
                </c:pt>
                <c:pt idx="2718">
                  <c:v>6.62917885309466</c:v>
                </c:pt>
                <c:pt idx="2719">
                  <c:v>6.73009685433296</c:v>
                </c:pt>
                <c:pt idx="2720">
                  <c:v>6.77574771022025</c:v>
                </c:pt>
                <c:pt idx="2721">
                  <c:v>6.98894642215458</c:v>
                </c:pt>
                <c:pt idx="2722">
                  <c:v>6.99669219207317</c:v>
                </c:pt>
                <c:pt idx="2723">
                  <c:v>6.99146453490731</c:v>
                </c:pt>
                <c:pt idx="2724">
                  <c:v>7.00171830706423</c:v>
                </c:pt>
                <c:pt idx="2725">
                  <c:v>7.32517534771449</c:v>
                </c:pt>
                <c:pt idx="2726">
                  <c:v>7.31745037419283</c:v>
                </c:pt>
                <c:pt idx="2727">
                  <c:v>7.68849331620656</c:v>
                </c:pt>
                <c:pt idx="2728">
                  <c:v>7.59614192266992</c:v>
                </c:pt>
                <c:pt idx="2729">
                  <c:v>7.40077609980883</c:v>
                </c:pt>
                <c:pt idx="2730">
                  <c:v>7.3055580763283</c:v>
                </c:pt>
                <c:pt idx="2731">
                  <c:v>7.45819484321671</c:v>
                </c:pt>
                <c:pt idx="2732">
                  <c:v>7.58013198111657</c:v>
                </c:pt>
                <c:pt idx="2733">
                  <c:v>7.94872451179002</c:v>
                </c:pt>
                <c:pt idx="2734">
                  <c:v>7.79970259415987</c:v>
                </c:pt>
                <c:pt idx="2735">
                  <c:v>7.63121578931279</c:v>
                </c:pt>
                <c:pt idx="2736">
                  <c:v>7.48955611338458</c:v>
                </c:pt>
                <c:pt idx="2737">
                  <c:v>7.72140639761798</c:v>
                </c:pt>
                <c:pt idx="2738">
                  <c:v>7.59096995314001</c:v>
                </c:pt>
                <c:pt idx="2739">
                  <c:v>7.54036874356742</c:v>
                </c:pt>
                <c:pt idx="2740">
                  <c:v>7.34696743141479</c:v>
                </c:pt>
                <c:pt idx="2741">
                  <c:v>7.19230633805662</c:v>
                </c:pt>
                <c:pt idx="2742">
                  <c:v>7.27221556466626</c:v>
                </c:pt>
                <c:pt idx="2743">
                  <c:v>7.18652965300502</c:v>
                </c:pt>
                <c:pt idx="2744">
                  <c:v>7.03018886549957</c:v>
                </c:pt>
                <c:pt idx="2745">
                  <c:v>7.09270582882555</c:v>
                </c:pt>
                <c:pt idx="2746">
                  <c:v>7.08920728012032</c:v>
                </c:pt>
                <c:pt idx="2747">
                  <c:v>7.0741989591943</c:v>
                </c:pt>
                <c:pt idx="2748">
                  <c:v>7.18660922355197</c:v>
                </c:pt>
                <c:pt idx="2749">
                  <c:v>7.11561365826223</c:v>
                </c:pt>
                <c:pt idx="2750">
                  <c:v>7.06477727222528</c:v>
                </c:pt>
                <c:pt idx="2751">
                  <c:v>7.10333487535445</c:v>
                </c:pt>
                <c:pt idx="2752">
                  <c:v>7.13717260872809</c:v>
                </c:pt>
                <c:pt idx="2753">
                  <c:v>7.22779712483441</c:v>
                </c:pt>
                <c:pt idx="2754">
                  <c:v>7.15589936719051</c:v>
                </c:pt>
                <c:pt idx="2755">
                  <c:v>6.99947151680918</c:v>
                </c:pt>
                <c:pt idx="2756">
                  <c:v>7.06043640004272</c:v>
                </c:pt>
                <c:pt idx="2757">
                  <c:v>7.13121969213389</c:v>
                </c:pt>
                <c:pt idx="2758">
                  <c:v>7.11215647057783</c:v>
                </c:pt>
                <c:pt idx="2759">
                  <c:v>7.10912646410045</c:v>
                </c:pt>
                <c:pt idx="2760">
                  <c:v>7.15839691819628</c:v>
                </c:pt>
                <c:pt idx="2761">
                  <c:v>7.05508083489976</c:v>
                </c:pt>
                <c:pt idx="2762">
                  <c:v>7.11896197256371</c:v>
                </c:pt>
                <c:pt idx="2763">
                  <c:v>7.05745668456443</c:v>
                </c:pt>
                <c:pt idx="2764">
                  <c:v>7.27566226402742</c:v>
                </c:pt>
                <c:pt idx="2765">
                  <c:v>7.25648145559899</c:v>
                </c:pt>
                <c:pt idx="2766">
                  <c:v>7.16993057590793</c:v>
                </c:pt>
                <c:pt idx="2767">
                  <c:v>7.14072754056806</c:v>
                </c:pt>
                <c:pt idx="2768">
                  <c:v>7.11757946822476</c:v>
                </c:pt>
                <c:pt idx="2769">
                  <c:v>7.07904882972775</c:v>
                </c:pt>
                <c:pt idx="2770">
                  <c:v>6.91006691528127</c:v>
                </c:pt>
                <c:pt idx="2771">
                  <c:v>6.85106222988749</c:v>
                </c:pt>
                <c:pt idx="2772">
                  <c:v>6.66736321384083</c:v>
                </c:pt>
                <c:pt idx="2773">
                  <c:v>6.68844045401893</c:v>
                </c:pt>
                <c:pt idx="2774">
                  <c:v>6.61717513685359</c:v>
                </c:pt>
                <c:pt idx="2775">
                  <c:v>6.50816485383606</c:v>
                </c:pt>
                <c:pt idx="2776">
                  <c:v>6.64798731200237</c:v>
                </c:pt>
                <c:pt idx="2777">
                  <c:v>6.60679325844327</c:v>
                </c:pt>
                <c:pt idx="2778">
                  <c:v>6.51674315327618</c:v>
                </c:pt>
                <c:pt idx="2779">
                  <c:v>6.55074481710046</c:v>
                </c:pt>
                <c:pt idx="2780">
                  <c:v>6.54454641667575</c:v>
                </c:pt>
                <c:pt idx="2781">
                  <c:v>6.59533328881688</c:v>
                </c:pt>
                <c:pt idx="2782">
                  <c:v>6.66272296800545</c:v>
                </c:pt>
                <c:pt idx="2783">
                  <c:v>6.45028457414677</c:v>
                </c:pt>
                <c:pt idx="2784">
                  <c:v>6.48428579936997</c:v>
                </c:pt>
                <c:pt idx="2785">
                  <c:v>6.3271948172041</c:v>
                </c:pt>
                <c:pt idx="2786">
                  <c:v>6.28707399909846</c:v>
                </c:pt>
                <c:pt idx="2787">
                  <c:v>6.36738620582266</c:v>
                </c:pt>
                <c:pt idx="2788">
                  <c:v>6.41898271967121</c:v>
                </c:pt>
                <c:pt idx="2789">
                  <c:v>6.43645513963469</c:v>
                </c:pt>
                <c:pt idx="2790">
                  <c:v>6.31198718238362</c:v>
                </c:pt>
                <c:pt idx="2791">
                  <c:v>6.28487406034889</c:v>
                </c:pt>
                <c:pt idx="2792">
                  <c:v>6.33479138580346</c:v>
                </c:pt>
                <c:pt idx="2793">
                  <c:v>6.37206255460771</c:v>
                </c:pt>
                <c:pt idx="2794">
                  <c:v>6.43105308437766</c:v>
                </c:pt>
                <c:pt idx="2795">
                  <c:v>6.3904048285125</c:v>
                </c:pt>
                <c:pt idx="2796">
                  <c:v>6.43939226196284</c:v>
                </c:pt>
                <c:pt idx="2797">
                  <c:v>6.51779691875685</c:v>
                </c:pt>
                <c:pt idx="2798">
                  <c:v>6.35846320487987</c:v>
                </c:pt>
                <c:pt idx="2799">
                  <c:v>6.31593688824347</c:v>
                </c:pt>
                <c:pt idx="2800">
                  <c:v>6.29291933765723</c:v>
                </c:pt>
                <c:pt idx="2801">
                  <c:v>6.28399205374591</c:v>
                </c:pt>
                <c:pt idx="2802">
                  <c:v>6.52853467043973</c:v>
                </c:pt>
                <c:pt idx="2803">
                  <c:v>6.52523225036461</c:v>
                </c:pt>
                <c:pt idx="2804">
                  <c:v>6.41654841176809</c:v>
                </c:pt>
                <c:pt idx="2805">
                  <c:v>6.28321229655184</c:v>
                </c:pt>
                <c:pt idx="2806">
                  <c:v>6.2837368534371</c:v>
                </c:pt>
                <c:pt idx="2807">
                  <c:v>6.10725955487785</c:v>
                </c:pt>
                <c:pt idx="2808">
                  <c:v>6.05473385396669</c:v>
                </c:pt>
                <c:pt idx="2809">
                  <c:v>6.02482980365355</c:v>
                </c:pt>
                <c:pt idx="2810">
                  <c:v>6.0433601371932</c:v>
                </c:pt>
                <c:pt idx="2811">
                  <c:v>5.97479895152248</c:v>
                </c:pt>
                <c:pt idx="2812">
                  <c:v>6.11895356293147</c:v>
                </c:pt>
                <c:pt idx="2813">
                  <c:v>6.10221581416478</c:v>
                </c:pt>
                <c:pt idx="2814">
                  <c:v>5.99426966718123</c:v>
                </c:pt>
                <c:pt idx="2815">
                  <c:v>6.0917892622541</c:v>
                </c:pt>
                <c:pt idx="2816">
                  <c:v>6.12262874194536</c:v>
                </c:pt>
                <c:pt idx="2817">
                  <c:v>6.04781675595487</c:v>
                </c:pt>
                <c:pt idx="2818">
                  <c:v>5.95110029779376</c:v>
                </c:pt>
                <c:pt idx="2819">
                  <c:v>5.91415077330865</c:v>
                </c:pt>
                <c:pt idx="2820">
                  <c:v>5.79123152847264</c:v>
                </c:pt>
                <c:pt idx="2821">
                  <c:v>5.8182019813721</c:v>
                </c:pt>
                <c:pt idx="2822">
                  <c:v>5.8008623323659</c:v>
                </c:pt>
                <c:pt idx="2823">
                  <c:v>5.82906636489221</c:v>
                </c:pt>
                <c:pt idx="2824">
                  <c:v>5.82629690619661</c:v>
                </c:pt>
                <c:pt idx="2825">
                  <c:v>5.79650246026957</c:v>
                </c:pt>
                <c:pt idx="2826">
                  <c:v>5.8172118271231</c:v>
                </c:pt>
                <c:pt idx="2827">
                  <c:v>5.91366405328229</c:v>
                </c:pt>
                <c:pt idx="2828">
                  <c:v>5.88803575694715</c:v>
                </c:pt>
                <c:pt idx="2829">
                  <c:v>5.96391487626343</c:v>
                </c:pt>
                <c:pt idx="2830">
                  <c:v>5.7373689962405</c:v>
                </c:pt>
                <c:pt idx="2831">
                  <c:v>5.81281800098709</c:v>
                </c:pt>
                <c:pt idx="2832">
                  <c:v>5.78458134949099</c:v>
                </c:pt>
                <c:pt idx="2833">
                  <c:v>5.8680178158342</c:v>
                </c:pt>
                <c:pt idx="2834">
                  <c:v>5.9561712421099</c:v>
                </c:pt>
                <c:pt idx="2835">
                  <c:v>6.13834817215625</c:v>
                </c:pt>
                <c:pt idx="2836">
                  <c:v>6.08711824478922</c:v>
                </c:pt>
                <c:pt idx="2837">
                  <c:v>5.88888776215785</c:v>
                </c:pt>
                <c:pt idx="2838">
                  <c:v>5.82921064983373</c:v>
                </c:pt>
                <c:pt idx="2839">
                  <c:v>5.83132928118932</c:v>
                </c:pt>
                <c:pt idx="2840">
                  <c:v>5.95464325343682</c:v>
                </c:pt>
                <c:pt idx="2841">
                  <c:v>5.90999499540354</c:v>
                </c:pt>
                <c:pt idx="2842">
                  <c:v>5.88976050771692</c:v>
                </c:pt>
                <c:pt idx="2843">
                  <c:v>5.99320128569838</c:v>
                </c:pt>
                <c:pt idx="2844">
                  <c:v>6.07980733317774</c:v>
                </c:pt>
                <c:pt idx="2845">
                  <c:v>6.13028393634248</c:v>
                </c:pt>
                <c:pt idx="2846">
                  <c:v>6.19201828054002</c:v>
                </c:pt>
                <c:pt idx="2847">
                  <c:v>5.94389129189449</c:v>
                </c:pt>
                <c:pt idx="2848">
                  <c:v>5.92969207852329</c:v>
                </c:pt>
                <c:pt idx="2849">
                  <c:v>5.83500083513968</c:v>
                </c:pt>
                <c:pt idx="2850">
                  <c:v>5.92651412861963</c:v>
                </c:pt>
                <c:pt idx="2851">
                  <c:v>5.89435772363348</c:v>
                </c:pt>
                <c:pt idx="2852">
                  <c:v>5.84948831483941</c:v>
                </c:pt>
                <c:pt idx="2853">
                  <c:v>5.86050136016277</c:v>
                </c:pt>
                <c:pt idx="2854">
                  <c:v>5.7875831424154</c:v>
                </c:pt>
                <c:pt idx="2855">
                  <c:v>5.96034935742365</c:v>
                </c:pt>
                <c:pt idx="2856">
                  <c:v>5.9028649342235</c:v>
                </c:pt>
                <c:pt idx="2857">
                  <c:v>5.84992760945865</c:v>
                </c:pt>
                <c:pt idx="2858">
                  <c:v>5.70064895050032</c:v>
                </c:pt>
                <c:pt idx="2859">
                  <c:v>5.59987100346647</c:v>
                </c:pt>
                <c:pt idx="2860">
                  <c:v>5.56734574039792</c:v>
                </c:pt>
                <c:pt idx="2861">
                  <c:v>5.63983199092657</c:v>
                </c:pt>
                <c:pt idx="2862">
                  <c:v>5.7455170216365</c:v>
                </c:pt>
                <c:pt idx="2863">
                  <c:v>5.80787116534232</c:v>
                </c:pt>
                <c:pt idx="2864">
                  <c:v>5.8216639287336</c:v>
                </c:pt>
                <c:pt idx="2865">
                  <c:v>5.82275950731606</c:v>
                </c:pt>
                <c:pt idx="2866">
                  <c:v>5.71690562813622</c:v>
                </c:pt>
                <c:pt idx="2867">
                  <c:v>5.67162932999789</c:v>
                </c:pt>
                <c:pt idx="2868">
                  <c:v>5.72632080994411</c:v>
                </c:pt>
                <c:pt idx="2869">
                  <c:v>5.75255908875991</c:v>
                </c:pt>
                <c:pt idx="2870">
                  <c:v>5.97526459321272</c:v>
                </c:pt>
                <c:pt idx="2871">
                  <c:v>5.98590660547686</c:v>
                </c:pt>
                <c:pt idx="2872">
                  <c:v>5.91740760049564</c:v>
                </c:pt>
                <c:pt idx="2873">
                  <c:v>6.13573606434359</c:v>
                </c:pt>
                <c:pt idx="2874">
                  <c:v>6.1398053801428</c:v>
                </c:pt>
                <c:pt idx="2875">
                  <c:v>5.92156592670738</c:v>
                </c:pt>
                <c:pt idx="2876">
                  <c:v>5.88768559901391</c:v>
                </c:pt>
                <c:pt idx="2877">
                  <c:v>5.94231641546659</c:v>
                </c:pt>
                <c:pt idx="2878">
                  <c:v>5.93886542708645</c:v>
                </c:pt>
                <c:pt idx="2879">
                  <c:v>6.00567046160966</c:v>
                </c:pt>
                <c:pt idx="2880">
                  <c:v>6.09267459139414</c:v>
                </c:pt>
                <c:pt idx="2881">
                  <c:v>6.21729046107578</c:v>
                </c:pt>
                <c:pt idx="2882">
                  <c:v>6.08946220219637</c:v>
                </c:pt>
                <c:pt idx="2883">
                  <c:v>6.06693564744522</c:v>
                </c:pt>
                <c:pt idx="2884">
                  <c:v>6.08557590191857</c:v>
                </c:pt>
                <c:pt idx="2885">
                  <c:v>6.32112455224125</c:v>
                </c:pt>
                <c:pt idx="2886">
                  <c:v>6.3329254317377</c:v>
                </c:pt>
                <c:pt idx="2887">
                  <c:v>6.3014785030311</c:v>
                </c:pt>
                <c:pt idx="2888">
                  <c:v>6.24352705136374</c:v>
                </c:pt>
                <c:pt idx="2889">
                  <c:v>6.21079724852869</c:v>
                </c:pt>
                <c:pt idx="2890">
                  <c:v>6.35586195633801</c:v>
                </c:pt>
                <c:pt idx="2891">
                  <c:v>6.43111372899623</c:v>
                </c:pt>
                <c:pt idx="2892">
                  <c:v>6.33254163120745</c:v>
                </c:pt>
                <c:pt idx="2893">
                  <c:v>6.28465502062463</c:v>
                </c:pt>
                <c:pt idx="2894">
                  <c:v>6.39511719038529</c:v>
                </c:pt>
                <c:pt idx="2895">
                  <c:v>6.37137434503272</c:v>
                </c:pt>
                <c:pt idx="2896">
                  <c:v>6.39347794687544</c:v>
                </c:pt>
                <c:pt idx="2897">
                  <c:v>6.45759646805725</c:v>
                </c:pt>
                <c:pt idx="2898">
                  <c:v>6.53383993530834</c:v>
                </c:pt>
                <c:pt idx="2899">
                  <c:v>6.68917233341964</c:v>
                </c:pt>
                <c:pt idx="2900">
                  <c:v>6.61986341790767</c:v>
                </c:pt>
                <c:pt idx="2901">
                  <c:v>6.68885129597409</c:v>
                </c:pt>
                <c:pt idx="2902">
                  <c:v>6.77019358756056</c:v>
                </c:pt>
                <c:pt idx="2903">
                  <c:v>6.73993748995915</c:v>
                </c:pt>
                <c:pt idx="2904">
                  <c:v>6.49406743633556</c:v>
                </c:pt>
                <c:pt idx="2905">
                  <c:v>6.62100294258254</c:v>
                </c:pt>
                <c:pt idx="2906">
                  <c:v>6.79794511152974</c:v>
                </c:pt>
                <c:pt idx="2907">
                  <c:v>6.80440307445734</c:v>
                </c:pt>
                <c:pt idx="2908">
                  <c:v>6.88641700564992</c:v>
                </c:pt>
                <c:pt idx="2909">
                  <c:v>6.68227956628028</c:v>
                </c:pt>
                <c:pt idx="2910">
                  <c:v>6.50971508726512</c:v>
                </c:pt>
                <c:pt idx="2911">
                  <c:v>6.48700629329698</c:v>
                </c:pt>
                <c:pt idx="2912">
                  <c:v>6.41589348878862</c:v>
                </c:pt>
                <c:pt idx="2913">
                  <c:v>6.51556027573662</c:v>
                </c:pt>
                <c:pt idx="2914">
                  <c:v>6.69206917847201</c:v>
                </c:pt>
                <c:pt idx="2915">
                  <c:v>6.88893249715691</c:v>
                </c:pt>
                <c:pt idx="2916">
                  <c:v>6.82709247164198</c:v>
                </c:pt>
                <c:pt idx="2917">
                  <c:v>6.95261897368421</c:v>
                </c:pt>
                <c:pt idx="2918">
                  <c:v>6.9378097517963</c:v>
                </c:pt>
                <c:pt idx="2919">
                  <c:v>6.89327161528405</c:v>
                </c:pt>
                <c:pt idx="2920">
                  <c:v>6.83895720744301</c:v>
                </c:pt>
                <c:pt idx="2921">
                  <c:v>7.01511511900311</c:v>
                </c:pt>
                <c:pt idx="2922">
                  <c:v>6.89916598219511</c:v>
                </c:pt>
                <c:pt idx="2923">
                  <c:v>6.71284216698978</c:v>
                </c:pt>
                <c:pt idx="2924">
                  <c:v>6.71598904685169</c:v>
                </c:pt>
                <c:pt idx="2925">
                  <c:v>6.89750393456573</c:v>
                </c:pt>
                <c:pt idx="2926">
                  <c:v>6.82317091073251</c:v>
                </c:pt>
                <c:pt idx="2927">
                  <c:v>6.63152546269211</c:v>
                </c:pt>
                <c:pt idx="2928">
                  <c:v>6.49527887252531</c:v>
                </c:pt>
                <c:pt idx="2929">
                  <c:v>6.43248112180022</c:v>
                </c:pt>
                <c:pt idx="2930">
                  <c:v>6.25274617810802</c:v>
                </c:pt>
                <c:pt idx="2931">
                  <c:v>6.11484728990266</c:v>
                </c:pt>
                <c:pt idx="2932">
                  <c:v>6.2569021650829</c:v>
                </c:pt>
                <c:pt idx="2933">
                  <c:v>6.13726087389033</c:v>
                </c:pt>
                <c:pt idx="2934">
                  <c:v>6.12014453366143</c:v>
                </c:pt>
                <c:pt idx="2935">
                  <c:v>6.14914909960446</c:v>
                </c:pt>
                <c:pt idx="2936">
                  <c:v>6.16391223561745</c:v>
                </c:pt>
                <c:pt idx="2937">
                  <c:v>6.26349435425672</c:v>
                </c:pt>
                <c:pt idx="2938">
                  <c:v>6.29758650437288</c:v>
                </c:pt>
                <c:pt idx="2939">
                  <c:v>6.20109892532041</c:v>
                </c:pt>
                <c:pt idx="2940">
                  <c:v>6.32407215432222</c:v>
                </c:pt>
                <c:pt idx="2941">
                  <c:v>6.3428416416915</c:v>
                </c:pt>
                <c:pt idx="2942">
                  <c:v>6.14450530953666</c:v>
                </c:pt>
                <c:pt idx="2943">
                  <c:v>6.11922778717389</c:v>
                </c:pt>
                <c:pt idx="2944">
                  <c:v>6.21653113856542</c:v>
                </c:pt>
                <c:pt idx="2945">
                  <c:v>6.1289152237649</c:v>
                </c:pt>
                <c:pt idx="2946">
                  <c:v>5.94831467202722</c:v>
                </c:pt>
                <c:pt idx="2947">
                  <c:v>5.98167106407501</c:v>
                </c:pt>
                <c:pt idx="2948">
                  <c:v>6.06394372041004</c:v>
                </c:pt>
                <c:pt idx="2949">
                  <c:v>5.98836114587336</c:v>
                </c:pt>
                <c:pt idx="2950">
                  <c:v>5.95414593256601</c:v>
                </c:pt>
                <c:pt idx="2951">
                  <c:v>6.18601632201421</c:v>
                </c:pt>
                <c:pt idx="2952">
                  <c:v>6.21184182322387</c:v>
                </c:pt>
                <c:pt idx="2953">
                  <c:v>6.12597138316757</c:v>
                </c:pt>
                <c:pt idx="2954">
                  <c:v>6.01221181189443</c:v>
                </c:pt>
                <c:pt idx="2955">
                  <c:v>6.04572893139921</c:v>
                </c:pt>
                <c:pt idx="2956">
                  <c:v>6.08418166725735</c:v>
                </c:pt>
                <c:pt idx="2957">
                  <c:v>6.0931402918862</c:v>
                </c:pt>
                <c:pt idx="2958">
                  <c:v>6.08407380736842</c:v>
                </c:pt>
                <c:pt idx="2959">
                  <c:v>6.01732654353397</c:v>
                </c:pt>
                <c:pt idx="2960">
                  <c:v>5.91972243895657</c:v>
                </c:pt>
                <c:pt idx="2961">
                  <c:v>5.73253699491867</c:v>
                </c:pt>
                <c:pt idx="2962">
                  <c:v>5.92149642947656</c:v>
                </c:pt>
                <c:pt idx="2963">
                  <c:v>5.75693258405907</c:v>
                </c:pt>
                <c:pt idx="2964">
                  <c:v>5.75388479570708</c:v>
                </c:pt>
                <c:pt idx="2965">
                  <c:v>5.77565885760564</c:v>
                </c:pt>
                <c:pt idx="2966">
                  <c:v>5.72658697243768</c:v>
                </c:pt>
                <c:pt idx="2967">
                  <c:v>5.71669294722748</c:v>
                </c:pt>
                <c:pt idx="2968">
                  <c:v>5.84744769896718</c:v>
                </c:pt>
                <c:pt idx="2969">
                  <c:v>5.91286678525803</c:v>
                </c:pt>
                <c:pt idx="2970">
                  <c:v>5.96448331408524</c:v>
                </c:pt>
                <c:pt idx="2971">
                  <c:v>6.06115768467621</c:v>
                </c:pt>
                <c:pt idx="2972">
                  <c:v>5.93624532963811</c:v>
                </c:pt>
                <c:pt idx="2973">
                  <c:v>5.91785261286436</c:v>
                </c:pt>
                <c:pt idx="2974">
                  <c:v>5.89253749963253</c:v>
                </c:pt>
                <c:pt idx="2975">
                  <c:v>5.84613407074126</c:v>
                </c:pt>
                <c:pt idx="2976">
                  <c:v>5.85700455060698</c:v>
                </c:pt>
                <c:pt idx="2977">
                  <c:v>5.86236222721077</c:v>
                </c:pt>
                <c:pt idx="2978">
                  <c:v>5.83045805926655</c:v>
                </c:pt>
                <c:pt idx="2979">
                  <c:v>5.70254740323959</c:v>
                </c:pt>
                <c:pt idx="2980">
                  <c:v>5.60013011085475</c:v>
                </c:pt>
                <c:pt idx="2981">
                  <c:v>5.39293810099539</c:v>
                </c:pt>
                <c:pt idx="2982">
                  <c:v>5.40442061899447</c:v>
                </c:pt>
                <c:pt idx="2983">
                  <c:v>5.51725037318042</c:v>
                </c:pt>
                <c:pt idx="2984">
                  <c:v>5.55560522483316</c:v>
                </c:pt>
                <c:pt idx="2985">
                  <c:v>5.40375294775278</c:v>
                </c:pt>
                <c:pt idx="2986">
                  <c:v>5.41566366360442</c:v>
                </c:pt>
                <c:pt idx="2987">
                  <c:v>5.41381012576435</c:v>
                </c:pt>
                <c:pt idx="2988">
                  <c:v>5.43575127324163</c:v>
                </c:pt>
                <c:pt idx="2989">
                  <c:v>5.5197545359226</c:v>
                </c:pt>
                <c:pt idx="2990">
                  <c:v>5.44741328251509</c:v>
                </c:pt>
                <c:pt idx="2991">
                  <c:v>5.37647390918044</c:v>
                </c:pt>
                <c:pt idx="2992">
                  <c:v>5.22857536775996</c:v>
                </c:pt>
                <c:pt idx="2993">
                  <c:v>5.25865249270519</c:v>
                </c:pt>
                <c:pt idx="2994">
                  <c:v>5.25600504702888</c:v>
                </c:pt>
                <c:pt idx="2995">
                  <c:v>5.19859012438111</c:v>
                </c:pt>
                <c:pt idx="2996">
                  <c:v>5.18244574613518</c:v>
                </c:pt>
                <c:pt idx="2997">
                  <c:v>5.10414658250825</c:v>
                </c:pt>
                <c:pt idx="2998">
                  <c:v>5.19354814454363</c:v>
                </c:pt>
                <c:pt idx="2999">
                  <c:v>5.25485366174277</c:v>
                </c:pt>
                <c:pt idx="3000">
                  <c:v>5.38452293024151</c:v>
                </c:pt>
                <c:pt idx="3001">
                  <c:v>5.32415604838481</c:v>
                </c:pt>
                <c:pt idx="3002">
                  <c:v>5.28716539780187</c:v>
                </c:pt>
                <c:pt idx="3003">
                  <c:v>5.40790543718332</c:v>
                </c:pt>
                <c:pt idx="3004">
                  <c:v>5.3582486489338</c:v>
                </c:pt>
                <c:pt idx="3005">
                  <c:v>5.22854479624911</c:v>
                </c:pt>
                <c:pt idx="3006">
                  <c:v>5.18125545319308</c:v>
                </c:pt>
                <c:pt idx="3007">
                  <c:v>5.35308232018681</c:v>
                </c:pt>
                <c:pt idx="3008">
                  <c:v>5.39008535231216</c:v>
                </c:pt>
                <c:pt idx="3009">
                  <c:v>5.35565784698714</c:v>
                </c:pt>
                <c:pt idx="3010">
                  <c:v>5.44372087275557</c:v>
                </c:pt>
                <c:pt idx="3011">
                  <c:v>5.46237256231343</c:v>
                </c:pt>
                <c:pt idx="3012">
                  <c:v>5.52357194323854</c:v>
                </c:pt>
                <c:pt idx="3013">
                  <c:v>5.56820400554723</c:v>
                </c:pt>
                <c:pt idx="3014">
                  <c:v>5.43698946905464</c:v>
                </c:pt>
                <c:pt idx="3015">
                  <c:v>5.45634492105371</c:v>
                </c:pt>
                <c:pt idx="3016">
                  <c:v>5.39764167357495</c:v>
                </c:pt>
                <c:pt idx="3017">
                  <c:v>5.38901126820297</c:v>
                </c:pt>
                <c:pt idx="3018">
                  <c:v>5.35070083371012</c:v>
                </c:pt>
                <c:pt idx="3019">
                  <c:v>5.3172278934124</c:v>
                </c:pt>
                <c:pt idx="3020">
                  <c:v>5.41602985483065</c:v>
                </c:pt>
                <c:pt idx="3021">
                  <c:v>5.37066751047963</c:v>
                </c:pt>
                <c:pt idx="3022">
                  <c:v>5.36342194763874</c:v>
                </c:pt>
                <c:pt idx="3023">
                  <c:v>5.43127297871901</c:v>
                </c:pt>
                <c:pt idx="3024">
                  <c:v>5.26756326680107</c:v>
                </c:pt>
                <c:pt idx="3025">
                  <c:v>5.35597089400444</c:v>
                </c:pt>
                <c:pt idx="3026">
                  <c:v>5.34852889272181</c:v>
                </c:pt>
                <c:pt idx="3027">
                  <c:v>5.34495969926358</c:v>
                </c:pt>
                <c:pt idx="3028">
                  <c:v>5.32365041982147</c:v>
                </c:pt>
                <c:pt idx="3029">
                  <c:v>5.2818049170158</c:v>
                </c:pt>
                <c:pt idx="3030">
                  <c:v>5.3758825475146</c:v>
                </c:pt>
                <c:pt idx="3031">
                  <c:v>5.47424286610229</c:v>
                </c:pt>
                <c:pt idx="3032">
                  <c:v>5.47927406432916</c:v>
                </c:pt>
                <c:pt idx="3033">
                  <c:v>5.41534871036319</c:v>
                </c:pt>
                <c:pt idx="3034">
                  <c:v>5.52655932780723</c:v>
                </c:pt>
                <c:pt idx="3035">
                  <c:v>5.51807494549623</c:v>
                </c:pt>
                <c:pt idx="3036">
                  <c:v>5.45450416902083</c:v>
                </c:pt>
                <c:pt idx="3037">
                  <c:v>5.41820863245198</c:v>
                </c:pt>
                <c:pt idx="3038">
                  <c:v>5.43064799032356</c:v>
                </c:pt>
                <c:pt idx="3039">
                  <c:v>5.367226464113</c:v>
                </c:pt>
                <c:pt idx="3040">
                  <c:v>5.33845869305848</c:v>
                </c:pt>
                <c:pt idx="3041">
                  <c:v>5.30618991642766</c:v>
                </c:pt>
                <c:pt idx="3042">
                  <c:v>5.36911653200354</c:v>
                </c:pt>
                <c:pt idx="3043">
                  <c:v>5.32041788054885</c:v>
                </c:pt>
                <c:pt idx="3044">
                  <c:v>5.37392496646549</c:v>
                </c:pt>
                <c:pt idx="3045">
                  <c:v>5.41077888888279</c:v>
                </c:pt>
                <c:pt idx="3046">
                  <c:v>5.49206833809935</c:v>
                </c:pt>
                <c:pt idx="3047">
                  <c:v>5.77932718570637</c:v>
                </c:pt>
                <c:pt idx="3048">
                  <c:v>5.72257279485412</c:v>
                </c:pt>
                <c:pt idx="3049">
                  <c:v>5.62654521030056</c:v>
                </c:pt>
                <c:pt idx="3050">
                  <c:v>5.68726062728397</c:v>
                </c:pt>
                <c:pt idx="3051">
                  <c:v>5.80318242937107</c:v>
                </c:pt>
                <c:pt idx="3052">
                  <c:v>5.95416827174014</c:v>
                </c:pt>
                <c:pt idx="3053">
                  <c:v>6.45477577696842</c:v>
                </c:pt>
                <c:pt idx="3054">
                  <c:v>6.03778866066364</c:v>
                </c:pt>
                <c:pt idx="3055">
                  <c:v>6.16241648284633</c:v>
                </c:pt>
                <c:pt idx="3056">
                  <c:v>6.30779442920602</c:v>
                </c:pt>
                <c:pt idx="3057">
                  <c:v>6.18766781245792</c:v>
                </c:pt>
                <c:pt idx="3058">
                  <c:v>6.01128783151301</c:v>
                </c:pt>
                <c:pt idx="3059">
                  <c:v>6.00756015257231</c:v>
                </c:pt>
                <c:pt idx="3060">
                  <c:v>5.97787758374411</c:v>
                </c:pt>
                <c:pt idx="3061">
                  <c:v>6.12968841418114</c:v>
                </c:pt>
                <c:pt idx="3062">
                  <c:v>6.14060807685627</c:v>
                </c:pt>
                <c:pt idx="3063">
                  <c:v>6.23663918402244</c:v>
                </c:pt>
                <c:pt idx="3064">
                  <c:v>6.30947786677167</c:v>
                </c:pt>
                <c:pt idx="3065">
                  <c:v>6.51565129736997</c:v>
                </c:pt>
                <c:pt idx="3066">
                  <c:v>6.37581699975131</c:v>
                </c:pt>
                <c:pt idx="3067">
                  <c:v>6.2323980781024</c:v>
                </c:pt>
                <c:pt idx="3068">
                  <c:v>6.1184722861819</c:v>
                </c:pt>
                <c:pt idx="3069">
                  <c:v>6.09024280734112</c:v>
                </c:pt>
                <c:pt idx="3070">
                  <c:v>6.12591432137729</c:v>
                </c:pt>
                <c:pt idx="3071">
                  <c:v>5.9651104261227</c:v>
                </c:pt>
                <c:pt idx="3072">
                  <c:v>5.92822229678452</c:v>
                </c:pt>
                <c:pt idx="3073">
                  <c:v>6.08133218085325</c:v>
                </c:pt>
                <c:pt idx="3074">
                  <c:v>6.06231763802021</c:v>
                </c:pt>
                <c:pt idx="3075">
                  <c:v>6.04868597782776</c:v>
                </c:pt>
                <c:pt idx="3076">
                  <c:v>6.03951391572176</c:v>
                </c:pt>
                <c:pt idx="3077">
                  <c:v>5.9244926989519</c:v>
                </c:pt>
                <c:pt idx="3078">
                  <c:v>6.06770483870471</c:v>
                </c:pt>
                <c:pt idx="3079">
                  <c:v>6.02350177287307</c:v>
                </c:pt>
                <c:pt idx="3080">
                  <c:v>6.06967409029908</c:v>
                </c:pt>
                <c:pt idx="3081">
                  <c:v>6.04176488471573</c:v>
                </c:pt>
                <c:pt idx="3082">
                  <c:v>6.01454378473024</c:v>
                </c:pt>
                <c:pt idx="3083">
                  <c:v>6.16813047922017</c:v>
                </c:pt>
                <c:pt idx="3084">
                  <c:v>6.26443823067246</c:v>
                </c:pt>
                <c:pt idx="3085">
                  <c:v>6.46054408581595</c:v>
                </c:pt>
                <c:pt idx="3086">
                  <c:v>6.60729285743639</c:v>
                </c:pt>
                <c:pt idx="3087">
                  <c:v>6.53524058120218</c:v>
                </c:pt>
                <c:pt idx="3088">
                  <c:v>6.45250715916316</c:v>
                </c:pt>
                <c:pt idx="3089">
                  <c:v>6.54862081194849</c:v>
                </c:pt>
                <c:pt idx="3090">
                  <c:v>6.61627873193668</c:v>
                </c:pt>
                <c:pt idx="3091">
                  <c:v>6.71341342703173</c:v>
                </c:pt>
                <c:pt idx="3092">
                  <c:v>6.73977873622868</c:v>
                </c:pt>
                <c:pt idx="3093">
                  <c:v>6.93427554520475</c:v>
                </c:pt>
                <c:pt idx="3094">
                  <c:v>7.08558143308855</c:v>
                </c:pt>
                <c:pt idx="3095">
                  <c:v>6.99805028353648</c:v>
                </c:pt>
                <c:pt idx="3096">
                  <c:v>6.82446091902204</c:v>
                </c:pt>
                <c:pt idx="3097">
                  <c:v>6.67293633114536</c:v>
                </c:pt>
                <c:pt idx="3098">
                  <c:v>6.77057630360425</c:v>
                </c:pt>
                <c:pt idx="3099">
                  <c:v>6.70337142622956</c:v>
                </c:pt>
                <c:pt idx="3100">
                  <c:v>6.62178869058049</c:v>
                </c:pt>
                <c:pt idx="3101">
                  <c:v>6.7677110315015</c:v>
                </c:pt>
                <c:pt idx="3102">
                  <c:v>6.87192149765046</c:v>
                </c:pt>
                <c:pt idx="3103">
                  <c:v>6.871781368922</c:v>
                </c:pt>
                <c:pt idx="3104">
                  <c:v>7.22270654425855</c:v>
                </c:pt>
                <c:pt idx="3105">
                  <c:v>7.17017626460146</c:v>
                </c:pt>
                <c:pt idx="3106">
                  <c:v>6.9537713496259</c:v>
                </c:pt>
                <c:pt idx="3107">
                  <c:v>6.94149747554371</c:v>
                </c:pt>
                <c:pt idx="3108">
                  <c:v>7.05414943558474</c:v>
                </c:pt>
                <c:pt idx="3109">
                  <c:v>6.94753781178253</c:v>
                </c:pt>
                <c:pt idx="3110">
                  <c:v>6.74930853288939</c:v>
                </c:pt>
                <c:pt idx="3111">
                  <c:v>6.77043808069131</c:v>
                </c:pt>
                <c:pt idx="3112">
                  <c:v>6.76199990808618</c:v>
                </c:pt>
                <c:pt idx="3113">
                  <c:v>6.5988171741151</c:v>
                </c:pt>
                <c:pt idx="3114">
                  <c:v>6.39110563618011</c:v>
                </c:pt>
                <c:pt idx="3115">
                  <c:v>6.43583447482202</c:v>
                </c:pt>
                <c:pt idx="3116">
                  <c:v>6.19076403625605</c:v>
                </c:pt>
                <c:pt idx="3117">
                  <c:v>5.89906463797942</c:v>
                </c:pt>
                <c:pt idx="3118">
                  <c:v>5.98683646809054</c:v>
                </c:pt>
                <c:pt idx="3119">
                  <c:v>5.92543997425444</c:v>
                </c:pt>
                <c:pt idx="3120">
                  <c:v>5.89768353402729</c:v>
                </c:pt>
                <c:pt idx="3121">
                  <c:v>5.93631508594731</c:v>
                </c:pt>
                <c:pt idx="3122">
                  <c:v>6.09486394114325</c:v>
                </c:pt>
                <c:pt idx="3123">
                  <c:v>5.96891571895184</c:v>
                </c:pt>
                <c:pt idx="3124">
                  <c:v>6.03862950345612</c:v>
                </c:pt>
                <c:pt idx="3125">
                  <c:v>5.93026744814358</c:v>
                </c:pt>
                <c:pt idx="3126">
                  <c:v>5.93764521533788</c:v>
                </c:pt>
                <c:pt idx="3127">
                  <c:v>6.02428354543161</c:v>
                </c:pt>
                <c:pt idx="3128">
                  <c:v>6.14864251534711</c:v>
                </c:pt>
                <c:pt idx="3129">
                  <c:v>6.113916932414</c:v>
                </c:pt>
                <c:pt idx="3130">
                  <c:v>6.00874869127714</c:v>
                </c:pt>
                <c:pt idx="3131">
                  <c:v>5.83578131748433</c:v>
                </c:pt>
                <c:pt idx="3132">
                  <c:v>5.87295332228973</c:v>
                </c:pt>
                <c:pt idx="3133">
                  <c:v>5.80439096157218</c:v>
                </c:pt>
                <c:pt idx="3134">
                  <c:v>5.89646867833909</c:v>
                </c:pt>
                <c:pt idx="3135">
                  <c:v>5.77261560860284</c:v>
                </c:pt>
                <c:pt idx="3136">
                  <c:v>5.7718338843411</c:v>
                </c:pt>
                <c:pt idx="3137">
                  <c:v>5.94673958971494</c:v>
                </c:pt>
                <c:pt idx="3138">
                  <c:v>6.05569028515313</c:v>
                </c:pt>
                <c:pt idx="3139">
                  <c:v>5.99335721073671</c:v>
                </c:pt>
                <c:pt idx="3140">
                  <c:v>5.96758965804533</c:v>
                </c:pt>
                <c:pt idx="3141">
                  <c:v>6.2396017940084</c:v>
                </c:pt>
                <c:pt idx="3142">
                  <c:v>6.03549989728615</c:v>
                </c:pt>
                <c:pt idx="3143">
                  <c:v>6.08389084557322</c:v>
                </c:pt>
                <c:pt idx="3144">
                  <c:v>5.99500266576561</c:v>
                </c:pt>
                <c:pt idx="3145">
                  <c:v>5.93953411103302</c:v>
                </c:pt>
                <c:pt idx="3146">
                  <c:v>5.74437546838867</c:v>
                </c:pt>
                <c:pt idx="3147">
                  <c:v>5.56584733208353</c:v>
                </c:pt>
                <c:pt idx="3148">
                  <c:v>5.72276013303046</c:v>
                </c:pt>
                <c:pt idx="3149">
                  <c:v>5.59114279609626</c:v>
                </c:pt>
                <c:pt idx="3150">
                  <c:v>5.48917171825922</c:v>
                </c:pt>
                <c:pt idx="3151">
                  <c:v>5.54826473187344</c:v>
                </c:pt>
                <c:pt idx="3152">
                  <c:v>5.46491842084982</c:v>
                </c:pt>
                <c:pt idx="3153">
                  <c:v>5.47739088368264</c:v>
                </c:pt>
                <c:pt idx="3154">
                  <c:v>5.47671144494872</c:v>
                </c:pt>
                <c:pt idx="3155">
                  <c:v>5.42865621009486</c:v>
                </c:pt>
                <c:pt idx="3156">
                  <c:v>5.28204203215304</c:v>
                </c:pt>
                <c:pt idx="3157">
                  <c:v>5.34180100019229</c:v>
                </c:pt>
                <c:pt idx="3158">
                  <c:v>5.48288639093409</c:v>
                </c:pt>
                <c:pt idx="3159">
                  <c:v>5.39334438551791</c:v>
                </c:pt>
                <c:pt idx="3160">
                  <c:v>5.41859768462295</c:v>
                </c:pt>
                <c:pt idx="3161">
                  <c:v>5.38810544232739</c:v>
                </c:pt>
                <c:pt idx="3162">
                  <c:v>5.41087495098346</c:v>
                </c:pt>
                <c:pt idx="3163">
                  <c:v>5.65500231901824</c:v>
                </c:pt>
                <c:pt idx="3164">
                  <c:v>5.78042172358192</c:v>
                </c:pt>
                <c:pt idx="3165">
                  <c:v>5.68811798011942</c:v>
                </c:pt>
                <c:pt idx="3166">
                  <c:v>5.57084958333997</c:v>
                </c:pt>
                <c:pt idx="3167">
                  <c:v>5.52698734405898</c:v>
                </c:pt>
                <c:pt idx="3168">
                  <c:v>5.36554490225841</c:v>
                </c:pt>
                <c:pt idx="3169">
                  <c:v>5.29003704875142</c:v>
                </c:pt>
                <c:pt idx="3170">
                  <c:v>5.41709754132622</c:v>
                </c:pt>
                <c:pt idx="3171">
                  <c:v>5.4061726684264</c:v>
                </c:pt>
                <c:pt idx="3172">
                  <c:v>5.27134082647981</c:v>
                </c:pt>
                <c:pt idx="3173">
                  <c:v>5.26262913985101</c:v>
                </c:pt>
                <c:pt idx="3174">
                  <c:v>5.14716853084511</c:v>
                </c:pt>
                <c:pt idx="3175">
                  <c:v>5.27855218758942</c:v>
                </c:pt>
                <c:pt idx="3176">
                  <c:v>5.41468958339039</c:v>
                </c:pt>
                <c:pt idx="3177">
                  <c:v>5.59146743413639</c:v>
                </c:pt>
                <c:pt idx="3178">
                  <c:v>5.57503474846626</c:v>
                </c:pt>
                <c:pt idx="3179">
                  <c:v>5.56101328931251</c:v>
                </c:pt>
                <c:pt idx="3180">
                  <c:v>5.57923102978572</c:v>
                </c:pt>
                <c:pt idx="3181">
                  <c:v>5.55524829440589</c:v>
                </c:pt>
                <c:pt idx="3182">
                  <c:v>5.5456756672664</c:v>
                </c:pt>
                <c:pt idx="3183">
                  <c:v>5.52289394320566</c:v>
                </c:pt>
                <c:pt idx="3184">
                  <c:v>5.57856326423828</c:v>
                </c:pt>
                <c:pt idx="3185">
                  <c:v>5.64467364984102</c:v>
                </c:pt>
                <c:pt idx="3186">
                  <c:v>5.47534735310553</c:v>
                </c:pt>
                <c:pt idx="3187">
                  <c:v>5.57950454510677</c:v>
                </c:pt>
                <c:pt idx="3188">
                  <c:v>5.48675983990112</c:v>
                </c:pt>
                <c:pt idx="3189">
                  <c:v>5.50529667577117</c:v>
                </c:pt>
                <c:pt idx="3190">
                  <c:v>5.48884418376001</c:v>
                </c:pt>
                <c:pt idx="3191">
                  <c:v>5.57100895382123</c:v>
                </c:pt>
                <c:pt idx="3192">
                  <c:v>5.57468011187123</c:v>
                </c:pt>
                <c:pt idx="3193">
                  <c:v>5.55624870054115</c:v>
                </c:pt>
                <c:pt idx="3194">
                  <c:v>5.62935162997374</c:v>
                </c:pt>
                <c:pt idx="3195">
                  <c:v>5.78894374410251</c:v>
                </c:pt>
                <c:pt idx="3196">
                  <c:v>5.88369432810451</c:v>
                </c:pt>
                <c:pt idx="3197">
                  <c:v>5.97169452209652</c:v>
                </c:pt>
                <c:pt idx="3198">
                  <c:v>5.96140451978137</c:v>
                </c:pt>
                <c:pt idx="3199">
                  <c:v>5.88792698325592</c:v>
                </c:pt>
                <c:pt idx="3200">
                  <c:v>6.00016814533465</c:v>
                </c:pt>
                <c:pt idx="3201">
                  <c:v>6.15029786678856</c:v>
                </c:pt>
                <c:pt idx="3202">
                  <c:v>6.07267828855302</c:v>
                </c:pt>
                <c:pt idx="3203">
                  <c:v>6.190192176673</c:v>
                </c:pt>
                <c:pt idx="3204">
                  <c:v>6.09073888114324</c:v>
                </c:pt>
                <c:pt idx="3205">
                  <c:v>6.01289472166391</c:v>
                </c:pt>
                <c:pt idx="3206">
                  <c:v>6.00769667101296</c:v>
                </c:pt>
                <c:pt idx="3207">
                  <c:v>5.90777140382796</c:v>
                </c:pt>
                <c:pt idx="3208">
                  <c:v>6.07074053983233</c:v>
                </c:pt>
                <c:pt idx="3209">
                  <c:v>6.09014380551354</c:v>
                </c:pt>
                <c:pt idx="3210">
                  <c:v>6.06366509122794</c:v>
                </c:pt>
                <c:pt idx="3211">
                  <c:v>5.99723088171176</c:v>
                </c:pt>
                <c:pt idx="3212">
                  <c:v>5.83714596986415</c:v>
                </c:pt>
                <c:pt idx="3213">
                  <c:v>5.69380283357895</c:v>
                </c:pt>
                <c:pt idx="3214">
                  <c:v>5.72918477514941</c:v>
                </c:pt>
                <c:pt idx="3215">
                  <c:v>5.67939278258328</c:v>
                </c:pt>
                <c:pt idx="3216">
                  <c:v>5.61567453953429</c:v>
                </c:pt>
                <c:pt idx="3217">
                  <c:v>5.38590569968398</c:v>
                </c:pt>
                <c:pt idx="3218">
                  <c:v>5.33448242407194</c:v>
                </c:pt>
                <c:pt idx="3219">
                  <c:v>5.4959050984431</c:v>
                </c:pt>
                <c:pt idx="3220">
                  <c:v>5.50819895300599</c:v>
                </c:pt>
                <c:pt idx="3221">
                  <c:v>5.43595278829162</c:v>
                </c:pt>
                <c:pt idx="3222">
                  <c:v>5.41670791583896</c:v>
                </c:pt>
                <c:pt idx="3223">
                  <c:v>5.43177689510179</c:v>
                </c:pt>
                <c:pt idx="3224">
                  <c:v>5.53519970543193</c:v>
                </c:pt>
                <c:pt idx="3225">
                  <c:v>5.48041840571021</c:v>
                </c:pt>
                <c:pt idx="3226">
                  <c:v>5.4993541163803</c:v>
                </c:pt>
                <c:pt idx="3227">
                  <c:v>5.36356185432351</c:v>
                </c:pt>
                <c:pt idx="3228">
                  <c:v>5.31539452664539</c:v>
                </c:pt>
                <c:pt idx="3229">
                  <c:v>5.28371592415822</c:v>
                </c:pt>
                <c:pt idx="3230">
                  <c:v>5.18927481263152</c:v>
                </c:pt>
                <c:pt idx="3231">
                  <c:v>5.2225465746351</c:v>
                </c:pt>
                <c:pt idx="3232">
                  <c:v>5.17983834759923</c:v>
                </c:pt>
                <c:pt idx="3233">
                  <c:v>5.09475983083931</c:v>
                </c:pt>
                <c:pt idx="3234">
                  <c:v>4.98424143223085</c:v>
                </c:pt>
                <c:pt idx="3235">
                  <c:v>4.90698485179326</c:v>
                </c:pt>
                <c:pt idx="3236">
                  <c:v>5.05065326543254</c:v>
                </c:pt>
                <c:pt idx="3237">
                  <c:v>5.08387532377813</c:v>
                </c:pt>
                <c:pt idx="3238">
                  <c:v>5.2440956359648</c:v>
                </c:pt>
                <c:pt idx="3239">
                  <c:v>5.25024162999134</c:v>
                </c:pt>
                <c:pt idx="3240">
                  <c:v>5.21533000559227</c:v>
                </c:pt>
                <c:pt idx="3241">
                  <c:v>5.35617373871078</c:v>
                </c:pt>
                <c:pt idx="3242">
                  <c:v>5.41240366003838</c:v>
                </c:pt>
                <c:pt idx="3243">
                  <c:v>5.25084188580482</c:v>
                </c:pt>
                <c:pt idx="3244">
                  <c:v>5.37901322278282</c:v>
                </c:pt>
                <c:pt idx="3245">
                  <c:v>5.40847259733703</c:v>
                </c:pt>
                <c:pt idx="3246">
                  <c:v>5.65361663670718</c:v>
                </c:pt>
                <c:pt idx="3247">
                  <c:v>5.53023537354264</c:v>
                </c:pt>
                <c:pt idx="3248">
                  <c:v>5.39896920350754</c:v>
                </c:pt>
                <c:pt idx="3249">
                  <c:v>5.40847634729722</c:v>
                </c:pt>
                <c:pt idx="3250">
                  <c:v>5.40870795297932</c:v>
                </c:pt>
                <c:pt idx="3251">
                  <c:v>5.56128344762811</c:v>
                </c:pt>
                <c:pt idx="3252">
                  <c:v>5.48078478116525</c:v>
                </c:pt>
                <c:pt idx="3253">
                  <c:v>5.53937175330765</c:v>
                </c:pt>
                <c:pt idx="3254">
                  <c:v>5.62795080035933</c:v>
                </c:pt>
                <c:pt idx="3255">
                  <c:v>5.52652795199951</c:v>
                </c:pt>
                <c:pt idx="3256">
                  <c:v>5.40253636352471</c:v>
                </c:pt>
                <c:pt idx="3257">
                  <c:v>5.47836605582391</c:v>
                </c:pt>
                <c:pt idx="3258">
                  <c:v>5.46607795010572</c:v>
                </c:pt>
                <c:pt idx="3259">
                  <c:v>5.56787658564158</c:v>
                </c:pt>
                <c:pt idx="3260">
                  <c:v>5.56000319446785</c:v>
                </c:pt>
                <c:pt idx="3261">
                  <c:v>5.41884963881758</c:v>
                </c:pt>
                <c:pt idx="3262">
                  <c:v>5.4242346757487</c:v>
                </c:pt>
                <c:pt idx="3263">
                  <c:v>5.66533712664234</c:v>
                </c:pt>
                <c:pt idx="3264">
                  <c:v>5.88730786883813</c:v>
                </c:pt>
                <c:pt idx="3265">
                  <c:v>6.58388756059787</c:v>
                </c:pt>
                <c:pt idx="3266">
                  <c:v>6.16270776373203</c:v>
                </c:pt>
                <c:pt idx="3267">
                  <c:v>6.19079963506777</c:v>
                </c:pt>
                <c:pt idx="3268">
                  <c:v>6.24131505046593</c:v>
                </c:pt>
                <c:pt idx="3269">
                  <c:v>6.16780163620241</c:v>
                </c:pt>
                <c:pt idx="3270">
                  <c:v>5.8255537019449</c:v>
                </c:pt>
                <c:pt idx="3271">
                  <c:v>5.9363590078008</c:v>
                </c:pt>
                <c:pt idx="3272">
                  <c:v>6.12693348198084</c:v>
                </c:pt>
                <c:pt idx="3273">
                  <c:v>5.83713386298214</c:v>
                </c:pt>
                <c:pt idx="3274">
                  <c:v>5.77020104676091</c:v>
                </c:pt>
                <c:pt idx="3275">
                  <c:v>5.7115597293304</c:v>
                </c:pt>
                <c:pt idx="3276">
                  <c:v>5.68034107351888</c:v>
                </c:pt>
                <c:pt idx="3277">
                  <c:v>5.90619960957912</c:v>
                </c:pt>
                <c:pt idx="3278">
                  <c:v>5.86426554113094</c:v>
                </c:pt>
                <c:pt idx="3279">
                  <c:v>5.75841717041684</c:v>
                </c:pt>
                <c:pt idx="3280">
                  <c:v>5.70897860471171</c:v>
                </c:pt>
                <c:pt idx="3281">
                  <c:v>5.4762342125769</c:v>
                </c:pt>
                <c:pt idx="3282">
                  <c:v>5.52172582704046</c:v>
                </c:pt>
                <c:pt idx="3283">
                  <c:v>5.32268410460564</c:v>
                </c:pt>
                <c:pt idx="3284">
                  <c:v>5.31561165660582</c:v>
                </c:pt>
                <c:pt idx="3285">
                  <c:v>5.32289209768041</c:v>
                </c:pt>
                <c:pt idx="3286">
                  <c:v>5.23567805148613</c:v>
                </c:pt>
                <c:pt idx="3287">
                  <c:v>5.46738725302956</c:v>
                </c:pt>
                <c:pt idx="3288">
                  <c:v>5.60716546944844</c:v>
                </c:pt>
                <c:pt idx="3289">
                  <c:v>5.85309817661359</c:v>
                </c:pt>
                <c:pt idx="3290">
                  <c:v>6.14127678404123</c:v>
                </c:pt>
                <c:pt idx="3291">
                  <c:v>6.32325022195528</c:v>
                </c:pt>
                <c:pt idx="3292">
                  <c:v>6.30367250060382</c:v>
                </c:pt>
                <c:pt idx="3293">
                  <c:v>5.93322314580557</c:v>
                </c:pt>
                <c:pt idx="3294">
                  <c:v>5.74329244262585</c:v>
                </c:pt>
                <c:pt idx="3295">
                  <c:v>5.89830953719494</c:v>
                </c:pt>
                <c:pt idx="3296">
                  <c:v>5.49430645742837</c:v>
                </c:pt>
                <c:pt idx="3297">
                  <c:v>5.39863499180279</c:v>
                </c:pt>
                <c:pt idx="3298">
                  <c:v>5.29588589773623</c:v>
                </c:pt>
                <c:pt idx="3299">
                  <c:v>5.12444925202396</c:v>
                </c:pt>
                <c:pt idx="3300">
                  <c:v>5.30701450491361</c:v>
                </c:pt>
                <c:pt idx="3301">
                  <c:v>5.2303591019199</c:v>
                </c:pt>
                <c:pt idx="3302">
                  <c:v>5.21636835408004</c:v>
                </c:pt>
                <c:pt idx="3303">
                  <c:v>5.19565132306104</c:v>
                </c:pt>
                <c:pt idx="3304">
                  <c:v>5.06752687891532</c:v>
                </c:pt>
                <c:pt idx="3305">
                  <c:v>5.16414963984002</c:v>
                </c:pt>
                <c:pt idx="3306">
                  <c:v>5.21981078188688</c:v>
                </c:pt>
                <c:pt idx="3307">
                  <c:v>5.12682775391065</c:v>
                </c:pt>
                <c:pt idx="3308">
                  <c:v>5.02609730777001</c:v>
                </c:pt>
                <c:pt idx="3309">
                  <c:v>4.81332678569785</c:v>
                </c:pt>
                <c:pt idx="3310">
                  <c:v>4.87319972709723</c:v>
                </c:pt>
                <c:pt idx="3311">
                  <c:v>4.72096939818689</c:v>
                </c:pt>
                <c:pt idx="3312">
                  <c:v>4.77826551874265</c:v>
                </c:pt>
                <c:pt idx="3313">
                  <c:v>4.70879231187442</c:v>
                </c:pt>
                <c:pt idx="3314">
                  <c:v>4.52629061777733</c:v>
                </c:pt>
                <c:pt idx="3315">
                  <c:v>4.41763005208368</c:v>
                </c:pt>
                <c:pt idx="3316">
                  <c:v>4.44088331219108</c:v>
                </c:pt>
                <c:pt idx="3317">
                  <c:v>4.45085024916937</c:v>
                </c:pt>
                <c:pt idx="3318">
                  <c:v>4.55790937618881</c:v>
                </c:pt>
                <c:pt idx="3319">
                  <c:v>4.54123078611381</c:v>
                </c:pt>
                <c:pt idx="3320">
                  <c:v>4.61334613589539</c:v>
                </c:pt>
                <c:pt idx="3321">
                  <c:v>4.54976918043783</c:v>
                </c:pt>
                <c:pt idx="3322">
                  <c:v>4.51982827894994</c:v>
                </c:pt>
                <c:pt idx="3323">
                  <c:v>4.57326677262614</c:v>
                </c:pt>
                <c:pt idx="3324">
                  <c:v>4.27624489239019</c:v>
                </c:pt>
                <c:pt idx="3325">
                  <c:v>4.32611367974355</c:v>
                </c:pt>
                <c:pt idx="3326">
                  <c:v>4.13723028611219</c:v>
                </c:pt>
                <c:pt idx="3327">
                  <c:v>4.10399504559578</c:v>
                </c:pt>
                <c:pt idx="3328">
                  <c:v>4.30321728531251</c:v>
                </c:pt>
                <c:pt idx="3329">
                  <c:v>4.14323769905981</c:v>
                </c:pt>
                <c:pt idx="3330">
                  <c:v>4.18010756481953</c:v>
                </c:pt>
                <c:pt idx="3331">
                  <c:v>4.19052208026208</c:v>
                </c:pt>
                <c:pt idx="3332">
                  <c:v>3.95604327423732</c:v>
                </c:pt>
                <c:pt idx="3333">
                  <c:v>3.87116624342235</c:v>
                </c:pt>
                <c:pt idx="3334">
                  <c:v>3.80237512332105</c:v>
                </c:pt>
                <c:pt idx="3335">
                  <c:v>3.70432182800222</c:v>
                </c:pt>
                <c:pt idx="3336">
                  <c:v>3.65846222223153</c:v>
                </c:pt>
                <c:pt idx="3337">
                  <c:v>3.52197901074036</c:v>
                </c:pt>
                <c:pt idx="3338">
                  <c:v>3.88006254417172</c:v>
                </c:pt>
                <c:pt idx="3339">
                  <c:v>3.77952595619237</c:v>
                </c:pt>
                <c:pt idx="3340">
                  <c:v>3.79481120942744</c:v>
                </c:pt>
                <c:pt idx="3341">
                  <c:v>3.74636470485738</c:v>
                </c:pt>
                <c:pt idx="3342">
                  <c:v>3.66620756023055</c:v>
                </c:pt>
                <c:pt idx="3343">
                  <c:v>3.43933850750988</c:v>
                </c:pt>
                <c:pt idx="3344">
                  <c:v>3.63310185323591</c:v>
                </c:pt>
                <c:pt idx="3345">
                  <c:v>3.56701089584896</c:v>
                </c:pt>
                <c:pt idx="3346">
                  <c:v>3.62774354749507</c:v>
                </c:pt>
                <c:pt idx="3347">
                  <c:v>3.61881916961617</c:v>
                </c:pt>
                <c:pt idx="3348">
                  <c:v>3.63127483903164</c:v>
                </c:pt>
                <c:pt idx="3349">
                  <c:v>3.64522880429363</c:v>
                </c:pt>
                <c:pt idx="3350">
                  <c:v>3.5626385495578</c:v>
                </c:pt>
                <c:pt idx="3351">
                  <c:v>3.59667604066559</c:v>
                </c:pt>
                <c:pt idx="3352">
                  <c:v>3.50423544876511</c:v>
                </c:pt>
                <c:pt idx="3353">
                  <c:v>3.42088666341987</c:v>
                </c:pt>
                <c:pt idx="3354">
                  <c:v>3.45035723335549</c:v>
                </c:pt>
                <c:pt idx="3355">
                  <c:v>3.36775834971384</c:v>
                </c:pt>
                <c:pt idx="3356">
                  <c:v>3.329080175899</c:v>
                </c:pt>
                <c:pt idx="3357">
                  <c:v>3.45656185257376</c:v>
                </c:pt>
                <c:pt idx="3358">
                  <c:v>3.48300683674701</c:v>
                </c:pt>
                <c:pt idx="3359">
                  <c:v>3.51346707529816</c:v>
                </c:pt>
                <c:pt idx="3360">
                  <c:v>3.34715538586398</c:v>
                </c:pt>
                <c:pt idx="3361">
                  <c:v>3.34753248327134</c:v>
                </c:pt>
                <c:pt idx="3362">
                  <c:v>3.39617741784764</c:v>
                </c:pt>
                <c:pt idx="3363">
                  <c:v>3.50477121816751</c:v>
                </c:pt>
                <c:pt idx="3364">
                  <c:v>3.54338899567366</c:v>
                </c:pt>
                <c:pt idx="3365">
                  <c:v>3.51675374052673</c:v>
                </c:pt>
                <c:pt idx="3366">
                  <c:v>3.3932791597666</c:v>
                </c:pt>
                <c:pt idx="3367">
                  <c:v>3.40086488652898</c:v>
                </c:pt>
                <c:pt idx="3368">
                  <c:v>3.28478686772186</c:v>
                </c:pt>
                <c:pt idx="3369">
                  <c:v>3.24803161336499</c:v>
                </c:pt>
                <c:pt idx="3370">
                  <c:v>3.29183508883201</c:v>
                </c:pt>
                <c:pt idx="3371">
                  <c:v>3.37514496251656</c:v>
                </c:pt>
                <c:pt idx="3372">
                  <c:v>3.31255607113447</c:v>
                </c:pt>
                <c:pt idx="3373">
                  <c:v>3.47946897295309</c:v>
                </c:pt>
                <c:pt idx="3374">
                  <c:v>3.55364948775297</c:v>
                </c:pt>
                <c:pt idx="3375">
                  <c:v>3.47178510547073</c:v>
                </c:pt>
                <c:pt idx="3376">
                  <c:v>3.63512182208996</c:v>
                </c:pt>
                <c:pt idx="3377">
                  <c:v>3.647105559185</c:v>
                </c:pt>
                <c:pt idx="3378">
                  <c:v>3.47997241039257</c:v>
                </c:pt>
                <c:pt idx="3379">
                  <c:v>3.63689385391885</c:v>
                </c:pt>
                <c:pt idx="3380">
                  <c:v>3.64135914556411</c:v>
                </c:pt>
                <c:pt idx="3381">
                  <c:v>3.75258664553362</c:v>
                </c:pt>
                <c:pt idx="3382">
                  <c:v>3.75195817173721</c:v>
                </c:pt>
                <c:pt idx="3383">
                  <c:v>3.70204349984701</c:v>
                </c:pt>
                <c:pt idx="3384">
                  <c:v>3.58553018872025</c:v>
                </c:pt>
                <c:pt idx="3385">
                  <c:v>3.50673754215979</c:v>
                </c:pt>
                <c:pt idx="3386">
                  <c:v>3.53262205275178</c:v>
                </c:pt>
                <c:pt idx="3387">
                  <c:v>3.55334553340516</c:v>
                </c:pt>
                <c:pt idx="3388">
                  <c:v>3.7210275451312</c:v>
                </c:pt>
                <c:pt idx="3389">
                  <c:v>3.71640603143102</c:v>
                </c:pt>
                <c:pt idx="3390">
                  <c:v>3.84239611648393</c:v>
                </c:pt>
                <c:pt idx="3391">
                  <c:v>3.81249153392339</c:v>
                </c:pt>
                <c:pt idx="3392">
                  <c:v>3.78007073060322</c:v>
                </c:pt>
                <c:pt idx="3393">
                  <c:v>3.71916918557866</c:v>
                </c:pt>
                <c:pt idx="3394">
                  <c:v>3.61312632824012</c:v>
                </c:pt>
                <c:pt idx="3395">
                  <c:v>3.63840054643105</c:v>
                </c:pt>
                <c:pt idx="3396">
                  <c:v>3.67585637708004</c:v>
                </c:pt>
                <c:pt idx="3397">
                  <c:v>3.58459898576839</c:v>
                </c:pt>
                <c:pt idx="3398">
                  <c:v>3.64216316056286</c:v>
                </c:pt>
                <c:pt idx="3399">
                  <c:v>3.56793033578057</c:v>
                </c:pt>
                <c:pt idx="3400">
                  <c:v>3.52489002273248</c:v>
                </c:pt>
                <c:pt idx="3401">
                  <c:v>3.54588046258174</c:v>
                </c:pt>
                <c:pt idx="3402">
                  <c:v>3.50907134390284</c:v>
                </c:pt>
                <c:pt idx="3403">
                  <c:v>3.64145520348536</c:v>
                </c:pt>
                <c:pt idx="3404">
                  <c:v>3.69961624826394</c:v>
                </c:pt>
                <c:pt idx="3405">
                  <c:v>3.84690333911146</c:v>
                </c:pt>
                <c:pt idx="3406">
                  <c:v>3.74491303444129</c:v>
                </c:pt>
                <c:pt idx="3407">
                  <c:v>3.63781385148642</c:v>
                </c:pt>
                <c:pt idx="3408">
                  <c:v>3.67616700714353</c:v>
                </c:pt>
                <c:pt idx="3409">
                  <c:v>3.52899319451633</c:v>
                </c:pt>
                <c:pt idx="3410">
                  <c:v>3.58071517731287</c:v>
                </c:pt>
                <c:pt idx="3411">
                  <c:v>3.60564307787438</c:v>
                </c:pt>
                <c:pt idx="3412">
                  <c:v>3.55437476660866</c:v>
                </c:pt>
                <c:pt idx="3413">
                  <c:v>3.43709812616888</c:v>
                </c:pt>
                <c:pt idx="3414">
                  <c:v>3.4498946340676</c:v>
                </c:pt>
                <c:pt idx="3415">
                  <c:v>3.50351462551165</c:v>
                </c:pt>
                <c:pt idx="3416">
                  <c:v>3.45644239352736</c:v>
                </c:pt>
                <c:pt idx="3417">
                  <c:v>3.45513728480068</c:v>
                </c:pt>
                <c:pt idx="3418">
                  <c:v>3.51959034893679</c:v>
                </c:pt>
                <c:pt idx="3419">
                  <c:v>3.57874309222893</c:v>
                </c:pt>
                <c:pt idx="3420">
                  <c:v>3.71591979424263</c:v>
                </c:pt>
                <c:pt idx="3421">
                  <c:v>3.66450197339388</c:v>
                </c:pt>
                <c:pt idx="3422">
                  <c:v>3.75710063242378</c:v>
                </c:pt>
                <c:pt idx="3423">
                  <c:v>3.95483799134616</c:v>
                </c:pt>
                <c:pt idx="3424">
                  <c:v>3.81811867686947</c:v>
                </c:pt>
                <c:pt idx="3425">
                  <c:v>3.6679582345969</c:v>
                </c:pt>
                <c:pt idx="3426">
                  <c:v>3.59320629631098</c:v>
                </c:pt>
                <c:pt idx="3427">
                  <c:v>3.52603556397645</c:v>
                </c:pt>
                <c:pt idx="3428">
                  <c:v>3.37961046747663</c:v>
                </c:pt>
                <c:pt idx="3429">
                  <c:v>3.45149350253811</c:v>
                </c:pt>
                <c:pt idx="3430">
                  <c:v>3.5261389334472</c:v>
                </c:pt>
                <c:pt idx="3431">
                  <c:v>3.57975059826155</c:v>
                </c:pt>
                <c:pt idx="3432">
                  <c:v>3.42827398079251</c:v>
                </c:pt>
                <c:pt idx="3433">
                  <c:v>3.46213898952025</c:v>
                </c:pt>
                <c:pt idx="3434">
                  <c:v>3.57714944803207</c:v>
                </c:pt>
                <c:pt idx="3435">
                  <c:v>3.51621001622427</c:v>
                </c:pt>
                <c:pt idx="3436">
                  <c:v>3.60991643455556</c:v>
                </c:pt>
                <c:pt idx="3437">
                  <c:v>3.48330536218786</c:v>
                </c:pt>
                <c:pt idx="3438">
                  <c:v>3.49034782527228</c:v>
                </c:pt>
                <c:pt idx="3439">
                  <c:v>3.4104647938849</c:v>
                </c:pt>
                <c:pt idx="3440">
                  <c:v>3.2953042819887</c:v>
                </c:pt>
                <c:pt idx="3441">
                  <c:v>3.350478045626</c:v>
                </c:pt>
                <c:pt idx="3442">
                  <c:v>3.42487834676991</c:v>
                </c:pt>
                <c:pt idx="3443">
                  <c:v>3.31696797235409</c:v>
                </c:pt>
                <c:pt idx="3444">
                  <c:v>3.35550136085742</c:v>
                </c:pt>
                <c:pt idx="3445">
                  <c:v>3.26043368436614</c:v>
                </c:pt>
                <c:pt idx="3446">
                  <c:v>3.26083328104901</c:v>
                </c:pt>
                <c:pt idx="3447">
                  <c:v>3.38949599516203</c:v>
                </c:pt>
                <c:pt idx="3448">
                  <c:v>3.50428740973348</c:v>
                </c:pt>
                <c:pt idx="3449">
                  <c:v>3.63971207882345</c:v>
                </c:pt>
                <c:pt idx="3450">
                  <c:v>3.61283262776153</c:v>
                </c:pt>
                <c:pt idx="3451">
                  <c:v>3.65931732459554</c:v>
                </c:pt>
                <c:pt idx="3452">
                  <c:v>3.59565979527556</c:v>
                </c:pt>
                <c:pt idx="3453">
                  <c:v>3.68858069945323</c:v>
                </c:pt>
                <c:pt idx="3454">
                  <c:v>3.62040743239663</c:v>
                </c:pt>
                <c:pt idx="3455">
                  <c:v>3.68356470379947</c:v>
                </c:pt>
                <c:pt idx="3456">
                  <c:v>3.56806895482152</c:v>
                </c:pt>
                <c:pt idx="3457">
                  <c:v>3.54691112573931</c:v>
                </c:pt>
                <c:pt idx="3458">
                  <c:v>3.67448915011381</c:v>
                </c:pt>
                <c:pt idx="3459">
                  <c:v>3.62356466811738</c:v>
                </c:pt>
                <c:pt idx="3460">
                  <c:v>3.68424849070417</c:v>
                </c:pt>
                <c:pt idx="3461">
                  <c:v>3.74487578078245</c:v>
                </c:pt>
                <c:pt idx="3462">
                  <c:v>3.74166545470828</c:v>
                </c:pt>
                <c:pt idx="3463">
                  <c:v>3.70574349740206</c:v>
                </c:pt>
                <c:pt idx="3464">
                  <c:v>3.53268058460561</c:v>
                </c:pt>
                <c:pt idx="3465">
                  <c:v>3.50144913338185</c:v>
                </c:pt>
                <c:pt idx="3466">
                  <c:v>3.52223131426869</c:v>
                </c:pt>
                <c:pt idx="3467">
                  <c:v>3.43807363225449</c:v>
                </c:pt>
                <c:pt idx="3468">
                  <c:v>3.55569296275342</c:v>
                </c:pt>
                <c:pt idx="3469">
                  <c:v>3.50162750995747</c:v>
                </c:pt>
                <c:pt idx="3470">
                  <c:v>3.56350246104812</c:v>
                </c:pt>
                <c:pt idx="3471">
                  <c:v>3.58084136739239</c:v>
                </c:pt>
                <c:pt idx="3472">
                  <c:v>3.52210848320561</c:v>
                </c:pt>
                <c:pt idx="3473">
                  <c:v>3.46340867374494</c:v>
                </c:pt>
                <c:pt idx="3474">
                  <c:v>3.45843953240037</c:v>
                </c:pt>
                <c:pt idx="3475">
                  <c:v>3.4305909360983</c:v>
                </c:pt>
                <c:pt idx="3476">
                  <c:v>3.37627156116316</c:v>
                </c:pt>
                <c:pt idx="3477">
                  <c:v>3.38467340004782</c:v>
                </c:pt>
                <c:pt idx="3478">
                  <c:v>3.37686651531211</c:v>
                </c:pt>
                <c:pt idx="3479">
                  <c:v>3.29948860204326</c:v>
                </c:pt>
                <c:pt idx="3480">
                  <c:v>3.30340743116725</c:v>
                </c:pt>
                <c:pt idx="3481">
                  <c:v>3.33630846406531</c:v>
                </c:pt>
                <c:pt idx="3482">
                  <c:v>3.37479258191221</c:v>
                </c:pt>
                <c:pt idx="3483">
                  <c:v>3.28080509556714</c:v>
                </c:pt>
                <c:pt idx="3484">
                  <c:v>3.30014783412179</c:v>
                </c:pt>
                <c:pt idx="3485">
                  <c:v>3.24828018238229</c:v>
                </c:pt>
                <c:pt idx="3486">
                  <c:v>3.27988296362056</c:v>
                </c:pt>
                <c:pt idx="3487">
                  <c:v>3.36955830708964</c:v>
                </c:pt>
                <c:pt idx="3488">
                  <c:v>3.30049554632408</c:v>
                </c:pt>
                <c:pt idx="3489">
                  <c:v>3.37119621544721</c:v>
                </c:pt>
                <c:pt idx="3490">
                  <c:v>3.22138377449906</c:v>
                </c:pt>
                <c:pt idx="3491">
                  <c:v>3.36748874655816</c:v>
                </c:pt>
                <c:pt idx="3492">
                  <c:v>3.27094820950567</c:v>
                </c:pt>
                <c:pt idx="3493">
                  <c:v>3.31000779079852</c:v>
                </c:pt>
                <c:pt idx="3494">
                  <c:v>3.37873048909658</c:v>
                </c:pt>
                <c:pt idx="3495">
                  <c:v>3.3297725612082</c:v>
                </c:pt>
                <c:pt idx="3496">
                  <c:v>3.4122728620396</c:v>
                </c:pt>
                <c:pt idx="3497">
                  <c:v>3.34503260589243</c:v>
                </c:pt>
                <c:pt idx="3498">
                  <c:v>3.39553962979586</c:v>
                </c:pt>
                <c:pt idx="3499">
                  <c:v>3.40650825906388</c:v>
                </c:pt>
                <c:pt idx="3500">
                  <c:v>3.48951028003165</c:v>
                </c:pt>
                <c:pt idx="3501">
                  <c:v>3.50358146109991</c:v>
                </c:pt>
                <c:pt idx="3502">
                  <c:v>3.57395663287728</c:v>
                </c:pt>
                <c:pt idx="3503">
                  <c:v>3.43805424548815</c:v>
                </c:pt>
                <c:pt idx="3504">
                  <c:v>3.37121836900777</c:v>
                </c:pt>
                <c:pt idx="3505">
                  <c:v>3.28340824524673</c:v>
                </c:pt>
                <c:pt idx="3506">
                  <c:v>3.27097615727249</c:v>
                </c:pt>
                <c:pt idx="3507">
                  <c:v>3.24634076854676</c:v>
                </c:pt>
                <c:pt idx="3508">
                  <c:v>3.32370054873628</c:v>
                </c:pt>
                <c:pt idx="3509">
                  <c:v>3.37503669419892</c:v>
                </c:pt>
                <c:pt idx="3510">
                  <c:v>3.28694576945306</c:v>
                </c:pt>
                <c:pt idx="3511">
                  <c:v>3.23540244081107</c:v>
                </c:pt>
                <c:pt idx="3512">
                  <c:v>3.26949202712658</c:v>
                </c:pt>
                <c:pt idx="3513">
                  <c:v>3.19089620462669</c:v>
                </c:pt>
                <c:pt idx="3514">
                  <c:v>3.24014385605136</c:v>
                </c:pt>
                <c:pt idx="3515">
                  <c:v>3.25265861673925</c:v>
                </c:pt>
                <c:pt idx="3516">
                  <c:v>3.33248008682323</c:v>
                </c:pt>
                <c:pt idx="3517">
                  <c:v>3.30319936313846</c:v>
                </c:pt>
                <c:pt idx="3518">
                  <c:v>3.28197393225463</c:v>
                </c:pt>
                <c:pt idx="3519">
                  <c:v>3.28195679777992</c:v>
                </c:pt>
                <c:pt idx="3520">
                  <c:v>3.14709446508287</c:v>
                </c:pt>
                <c:pt idx="3521">
                  <c:v>3.16578237742967</c:v>
                </c:pt>
                <c:pt idx="3522">
                  <c:v>3.21908455722708</c:v>
                </c:pt>
                <c:pt idx="3523">
                  <c:v>3.12255031131511</c:v>
                </c:pt>
                <c:pt idx="3524">
                  <c:v>3.0847386907386</c:v>
                </c:pt>
                <c:pt idx="3525">
                  <c:v>3.1050057326364</c:v>
                </c:pt>
                <c:pt idx="3526">
                  <c:v>3.09362295523073</c:v>
                </c:pt>
                <c:pt idx="3527">
                  <c:v>3.1553820430136</c:v>
                </c:pt>
                <c:pt idx="3528">
                  <c:v>3.11388492440838</c:v>
                </c:pt>
                <c:pt idx="3529">
                  <c:v>3.05468087705591</c:v>
                </c:pt>
                <c:pt idx="3530">
                  <c:v>3.0188222732905</c:v>
                </c:pt>
                <c:pt idx="3531">
                  <c:v>3.05237820851172</c:v>
                </c:pt>
                <c:pt idx="3532">
                  <c:v>3.03841393043049</c:v>
                </c:pt>
                <c:pt idx="3533">
                  <c:v>3.22674740169083</c:v>
                </c:pt>
                <c:pt idx="3534">
                  <c:v>3.21936740258268</c:v>
                </c:pt>
                <c:pt idx="3535">
                  <c:v>3.13383006402681</c:v>
                </c:pt>
                <c:pt idx="3536">
                  <c:v>3.16729038062523</c:v>
                </c:pt>
                <c:pt idx="3537">
                  <c:v>3.226790188939</c:v>
                </c:pt>
                <c:pt idx="3538">
                  <c:v>3.25756061391293</c:v>
                </c:pt>
                <c:pt idx="3539">
                  <c:v>3.26159006750729</c:v>
                </c:pt>
                <c:pt idx="3540">
                  <c:v>3.21843915079835</c:v>
                </c:pt>
                <c:pt idx="3541">
                  <c:v>3.20461661379729</c:v>
                </c:pt>
                <c:pt idx="3542">
                  <c:v>3.13621088467409</c:v>
                </c:pt>
                <c:pt idx="3543">
                  <c:v>3.10761857582938</c:v>
                </c:pt>
                <c:pt idx="3544">
                  <c:v>3.10732333037866</c:v>
                </c:pt>
                <c:pt idx="3545">
                  <c:v>3.05350403053262</c:v>
                </c:pt>
                <c:pt idx="3546">
                  <c:v>3.12229205194044</c:v>
                </c:pt>
                <c:pt idx="3547">
                  <c:v>3.24577417201037</c:v>
                </c:pt>
                <c:pt idx="3548">
                  <c:v>3.24939406775986</c:v>
                </c:pt>
                <c:pt idx="3549">
                  <c:v>3.37408935104219</c:v>
                </c:pt>
                <c:pt idx="3550">
                  <c:v>3.40691559726686</c:v>
                </c:pt>
                <c:pt idx="3551">
                  <c:v>3.42178425780506</c:v>
                </c:pt>
                <c:pt idx="3552">
                  <c:v>3.27772887623458</c:v>
                </c:pt>
                <c:pt idx="3553">
                  <c:v>3.29459387621271</c:v>
                </c:pt>
                <c:pt idx="3554">
                  <c:v>3.302892505605</c:v>
                </c:pt>
                <c:pt idx="3555">
                  <c:v>3.30497259991924</c:v>
                </c:pt>
                <c:pt idx="3556">
                  <c:v>3.32307435884742</c:v>
                </c:pt>
                <c:pt idx="3557">
                  <c:v>3.34477489824706</c:v>
                </c:pt>
                <c:pt idx="3558">
                  <c:v>3.25043992119071</c:v>
                </c:pt>
                <c:pt idx="3559">
                  <c:v>3.12496600505528</c:v>
                </c:pt>
                <c:pt idx="3560">
                  <c:v>3.15850636037847</c:v>
                </c:pt>
                <c:pt idx="3561">
                  <c:v>3.14421052285776</c:v>
                </c:pt>
                <c:pt idx="3562">
                  <c:v>3.08967275569476</c:v>
                </c:pt>
                <c:pt idx="3563">
                  <c:v>3.07627850950875</c:v>
                </c:pt>
                <c:pt idx="3564">
                  <c:v>3.02227405635281</c:v>
                </c:pt>
                <c:pt idx="3565">
                  <c:v>2.99279688405792</c:v>
                </c:pt>
                <c:pt idx="3566">
                  <c:v>2.99747058749784</c:v>
                </c:pt>
                <c:pt idx="3567">
                  <c:v>2.9545289732541</c:v>
                </c:pt>
                <c:pt idx="3568">
                  <c:v>2.90266706683696</c:v>
                </c:pt>
                <c:pt idx="3569">
                  <c:v>2.89795457214659</c:v>
                </c:pt>
                <c:pt idx="3570">
                  <c:v>2.91590011330126</c:v>
                </c:pt>
                <c:pt idx="3571">
                  <c:v>2.87210610016155</c:v>
                </c:pt>
                <c:pt idx="3572">
                  <c:v>2.88618632419145</c:v>
                </c:pt>
                <c:pt idx="3573">
                  <c:v>2.76653486233194</c:v>
                </c:pt>
                <c:pt idx="3574">
                  <c:v>2.72538001154454</c:v>
                </c:pt>
                <c:pt idx="3575">
                  <c:v>2.72052163453825</c:v>
                </c:pt>
                <c:pt idx="3576">
                  <c:v>2.76966987935101</c:v>
                </c:pt>
                <c:pt idx="3577">
                  <c:v>2.70140454717097</c:v>
                </c:pt>
                <c:pt idx="3578">
                  <c:v>2.6832722372497</c:v>
                </c:pt>
                <c:pt idx="3579">
                  <c:v>2.72728136429378</c:v>
                </c:pt>
                <c:pt idx="3580">
                  <c:v>2.83229923466051</c:v>
                </c:pt>
                <c:pt idx="3581">
                  <c:v>2.82485772636495</c:v>
                </c:pt>
                <c:pt idx="3582">
                  <c:v>2.73051052131267</c:v>
                </c:pt>
                <c:pt idx="3583">
                  <c:v>2.70155428336485</c:v>
                </c:pt>
                <c:pt idx="3584">
                  <c:v>2.68738893560187</c:v>
                </c:pt>
                <c:pt idx="3585">
                  <c:v>2.67719367634471</c:v>
                </c:pt>
                <c:pt idx="3586">
                  <c:v>2.73105921025302</c:v>
                </c:pt>
                <c:pt idx="3587">
                  <c:v>2.73983753195031</c:v>
                </c:pt>
                <c:pt idx="3588">
                  <c:v>2.71472043882305</c:v>
                </c:pt>
                <c:pt idx="3589">
                  <c:v>2.68307116463595</c:v>
                </c:pt>
                <c:pt idx="3590">
                  <c:v>2.77155216665018</c:v>
                </c:pt>
                <c:pt idx="3591">
                  <c:v>2.7077780960394</c:v>
                </c:pt>
                <c:pt idx="3592">
                  <c:v>2.61372150693976</c:v>
                </c:pt>
                <c:pt idx="3593">
                  <c:v>2.59923628808394</c:v>
                </c:pt>
                <c:pt idx="3594">
                  <c:v>2.61716623279233</c:v>
                </c:pt>
                <c:pt idx="3595">
                  <c:v>2.49222773186721</c:v>
                </c:pt>
                <c:pt idx="3596">
                  <c:v>2.48394135068349</c:v>
                </c:pt>
                <c:pt idx="3597">
                  <c:v>2.46400005669307</c:v>
                </c:pt>
                <c:pt idx="3598">
                  <c:v>2.47668343070692</c:v>
                </c:pt>
                <c:pt idx="3599">
                  <c:v>2.5111049053881</c:v>
                </c:pt>
                <c:pt idx="3600">
                  <c:v>2.43019443779765</c:v>
                </c:pt>
                <c:pt idx="3601">
                  <c:v>2.46239499821287</c:v>
                </c:pt>
                <c:pt idx="3602">
                  <c:v>2.43630903573462</c:v>
                </c:pt>
                <c:pt idx="3603">
                  <c:v>2.38373581807309</c:v>
                </c:pt>
                <c:pt idx="3604">
                  <c:v>2.57317695733057</c:v>
                </c:pt>
                <c:pt idx="3605">
                  <c:v>2.61560293064469</c:v>
                </c:pt>
                <c:pt idx="3606">
                  <c:v>2.74383449556059</c:v>
                </c:pt>
                <c:pt idx="3607">
                  <c:v>2.60329210756952</c:v>
                </c:pt>
                <c:pt idx="3608">
                  <c:v>2.47940923578191</c:v>
                </c:pt>
                <c:pt idx="3609">
                  <c:v>2.57916669466663</c:v>
                </c:pt>
                <c:pt idx="3610">
                  <c:v>2.57384118045881</c:v>
                </c:pt>
                <c:pt idx="3611">
                  <c:v>2.51681288667156</c:v>
                </c:pt>
                <c:pt idx="3612">
                  <c:v>2.45674740374965</c:v>
                </c:pt>
                <c:pt idx="3613">
                  <c:v>2.431246580027</c:v>
                </c:pt>
                <c:pt idx="3614">
                  <c:v>2.37187310098431</c:v>
                </c:pt>
                <c:pt idx="3615">
                  <c:v>2.37554610482632</c:v>
                </c:pt>
                <c:pt idx="3616">
                  <c:v>2.42445627085834</c:v>
                </c:pt>
                <c:pt idx="3617">
                  <c:v>2.55874977295333</c:v>
                </c:pt>
                <c:pt idx="3618">
                  <c:v>2.512807460577</c:v>
                </c:pt>
                <c:pt idx="3619">
                  <c:v>2.59612110599737</c:v>
                </c:pt>
                <c:pt idx="3620">
                  <c:v>2.6486064048435</c:v>
                </c:pt>
                <c:pt idx="3621">
                  <c:v>2.76189832511893</c:v>
                </c:pt>
                <c:pt idx="3622">
                  <c:v>2.69273541352529</c:v>
                </c:pt>
                <c:pt idx="3623">
                  <c:v>2.59218541345694</c:v>
                </c:pt>
                <c:pt idx="3624">
                  <c:v>2.5838860341557</c:v>
                </c:pt>
                <c:pt idx="3625">
                  <c:v>2.50049336434825</c:v>
                </c:pt>
                <c:pt idx="3626">
                  <c:v>2.50846722835179</c:v>
                </c:pt>
                <c:pt idx="3627">
                  <c:v>2.44774920617035</c:v>
                </c:pt>
                <c:pt idx="3628">
                  <c:v>2.32518463597405</c:v>
                </c:pt>
                <c:pt idx="3629">
                  <c:v>2.28794796274373</c:v>
                </c:pt>
                <c:pt idx="3630">
                  <c:v>2.16011494303179</c:v>
                </c:pt>
                <c:pt idx="3631">
                  <c:v>2.23582916262071</c:v>
                </c:pt>
                <c:pt idx="3632">
                  <c:v>2.11650652879642</c:v>
                </c:pt>
                <c:pt idx="3633">
                  <c:v>2.11702939847991</c:v>
                </c:pt>
                <c:pt idx="3634">
                  <c:v>2.22062209906479</c:v>
                </c:pt>
                <c:pt idx="3635">
                  <c:v>2.0833209250417</c:v>
                </c:pt>
                <c:pt idx="3636">
                  <c:v>2.25664257025783</c:v>
                </c:pt>
                <c:pt idx="3637">
                  <c:v>2.18477611255333</c:v>
                </c:pt>
                <c:pt idx="3638">
                  <c:v>2.04560097338756</c:v>
                </c:pt>
                <c:pt idx="3639">
                  <c:v>1.86878361397416</c:v>
                </c:pt>
                <c:pt idx="3640">
                  <c:v>2.00361591131867</c:v>
                </c:pt>
                <c:pt idx="3641">
                  <c:v>1.92356325776871</c:v>
                </c:pt>
                <c:pt idx="3642">
                  <c:v>1.70230891515611</c:v>
                </c:pt>
                <c:pt idx="3643">
                  <c:v>1.85547496993071</c:v>
                </c:pt>
                <c:pt idx="3644">
                  <c:v>1.65799461321949</c:v>
                </c:pt>
                <c:pt idx="3645">
                  <c:v>1.682234681226</c:v>
                </c:pt>
                <c:pt idx="3646">
                  <c:v>1.60980258654009</c:v>
                </c:pt>
                <c:pt idx="3647">
                  <c:v>1.65994126179437</c:v>
                </c:pt>
                <c:pt idx="3648">
                  <c:v>1.57327782523778</c:v>
                </c:pt>
                <c:pt idx="3649">
                  <c:v>1.52780703220202</c:v>
                </c:pt>
                <c:pt idx="3650">
                  <c:v>1.64673345187645</c:v>
                </c:pt>
                <c:pt idx="3651">
                  <c:v>1.68736343318783</c:v>
                </c:pt>
                <c:pt idx="3652">
                  <c:v>1.86826310112549</c:v>
                </c:pt>
                <c:pt idx="3653">
                  <c:v>1.83737340755722</c:v>
                </c:pt>
                <c:pt idx="3654">
                  <c:v>1.81217817731486</c:v>
                </c:pt>
                <c:pt idx="3655">
                  <c:v>1.75961888026536</c:v>
                </c:pt>
                <c:pt idx="3656">
                  <c:v>1.75687084734716</c:v>
                </c:pt>
                <c:pt idx="3657">
                  <c:v>1.7161370413391</c:v>
                </c:pt>
                <c:pt idx="3658">
                  <c:v>1.63768129776449</c:v>
                </c:pt>
                <c:pt idx="3659">
                  <c:v>1.7340310845163</c:v>
                </c:pt>
                <c:pt idx="3660">
                  <c:v>1.71568188618585</c:v>
                </c:pt>
                <c:pt idx="3661">
                  <c:v>1.74920560244352</c:v>
                </c:pt>
                <c:pt idx="3662">
                  <c:v>1.79747523705072</c:v>
                </c:pt>
                <c:pt idx="3663">
                  <c:v>1.88783221745091</c:v>
                </c:pt>
                <c:pt idx="3664">
                  <c:v>2.04512275372683</c:v>
                </c:pt>
                <c:pt idx="3665">
                  <c:v>1.95367732017846</c:v>
                </c:pt>
                <c:pt idx="3666">
                  <c:v>2.14809592178554</c:v>
                </c:pt>
                <c:pt idx="3667">
                  <c:v>2.18939963530867</c:v>
                </c:pt>
                <c:pt idx="3668">
                  <c:v>2.16524733996008</c:v>
                </c:pt>
                <c:pt idx="3669">
                  <c:v>2.05616716571032</c:v>
                </c:pt>
                <c:pt idx="3670">
                  <c:v>2.01900955651878</c:v>
                </c:pt>
                <c:pt idx="3671">
                  <c:v>2.16131516669422</c:v>
                </c:pt>
                <c:pt idx="3672">
                  <c:v>2.24766633070594</c:v>
                </c:pt>
                <c:pt idx="3673">
                  <c:v>2.43218501624151</c:v>
                </c:pt>
                <c:pt idx="3674">
                  <c:v>2.44177360774362</c:v>
                </c:pt>
                <c:pt idx="3675">
                  <c:v>2.80014709510272</c:v>
                </c:pt>
                <c:pt idx="3676">
                  <c:v>2.55011684283832</c:v>
                </c:pt>
                <c:pt idx="3677">
                  <c:v>2.34623932589984</c:v>
                </c:pt>
                <c:pt idx="3678">
                  <c:v>2.46551426133038</c:v>
                </c:pt>
                <c:pt idx="3679">
                  <c:v>2.54775496967086</c:v>
                </c:pt>
                <c:pt idx="3680">
                  <c:v>2.67922466007535</c:v>
                </c:pt>
                <c:pt idx="3681">
                  <c:v>2.51324836112569</c:v>
                </c:pt>
                <c:pt idx="3682">
                  <c:v>2.63009482004321</c:v>
                </c:pt>
                <c:pt idx="3683">
                  <c:v>2.51827852979282</c:v>
                </c:pt>
                <c:pt idx="3684">
                  <c:v>2.41505848096936</c:v>
                </c:pt>
                <c:pt idx="3685">
                  <c:v>2.34998847763902</c:v>
                </c:pt>
                <c:pt idx="3686">
                  <c:v>2.507207758387</c:v>
                </c:pt>
                <c:pt idx="3687">
                  <c:v>2.56940729055063</c:v>
                </c:pt>
                <c:pt idx="3688">
                  <c:v>2.61345151839233</c:v>
                </c:pt>
                <c:pt idx="3689">
                  <c:v>2.52104994340239</c:v>
                </c:pt>
                <c:pt idx="3690">
                  <c:v>2.69338348110189</c:v>
                </c:pt>
                <c:pt idx="3691">
                  <c:v>2.72199781925893</c:v>
                </c:pt>
                <c:pt idx="3692">
                  <c:v>2.90131699464249</c:v>
                </c:pt>
                <c:pt idx="3693">
                  <c:v>2.77681085418219</c:v>
                </c:pt>
                <c:pt idx="3694">
                  <c:v>2.77197792440367</c:v>
                </c:pt>
                <c:pt idx="3695">
                  <c:v>2.6812114865737</c:v>
                </c:pt>
                <c:pt idx="3696">
                  <c:v>2.62018611840772</c:v>
                </c:pt>
                <c:pt idx="3697">
                  <c:v>2.70353179777496</c:v>
                </c:pt>
                <c:pt idx="3698">
                  <c:v>2.81854139062937</c:v>
                </c:pt>
                <c:pt idx="3699">
                  <c:v>2.97631469541736</c:v>
                </c:pt>
                <c:pt idx="3700">
                  <c:v>2.94962194836149</c:v>
                </c:pt>
                <c:pt idx="3701">
                  <c:v>3.24942942146824</c:v>
                </c:pt>
                <c:pt idx="3702">
                  <c:v>3.11338182356766</c:v>
                </c:pt>
                <c:pt idx="3703">
                  <c:v>3.21596300712974</c:v>
                </c:pt>
                <c:pt idx="3704">
                  <c:v>3.25470102985302</c:v>
                </c:pt>
                <c:pt idx="3705">
                  <c:v>2.80855188371279</c:v>
                </c:pt>
                <c:pt idx="3706">
                  <c:v>2.9072044133228</c:v>
                </c:pt>
                <c:pt idx="3707">
                  <c:v>2.77833056839386</c:v>
                </c:pt>
                <c:pt idx="3708">
                  <c:v>2.64915988988236</c:v>
                </c:pt>
                <c:pt idx="3709">
                  <c:v>2.67604577397409</c:v>
                </c:pt>
                <c:pt idx="3710">
                  <c:v>2.74579565789231</c:v>
                </c:pt>
                <c:pt idx="3711">
                  <c:v>2.67896489121023</c:v>
                </c:pt>
                <c:pt idx="3712">
                  <c:v>2.73252841515299</c:v>
                </c:pt>
                <c:pt idx="3713">
                  <c:v>2.71518998230125</c:v>
                </c:pt>
                <c:pt idx="3714">
                  <c:v>2.74918794818538</c:v>
                </c:pt>
                <c:pt idx="3715">
                  <c:v>2.68251184253369</c:v>
                </c:pt>
                <c:pt idx="3716">
                  <c:v>2.67828338861094</c:v>
                </c:pt>
                <c:pt idx="3717">
                  <c:v>2.65488634877069</c:v>
                </c:pt>
                <c:pt idx="3718">
                  <c:v>2.68177551726005</c:v>
                </c:pt>
                <c:pt idx="3719">
                  <c:v>2.61312508021535</c:v>
                </c:pt>
                <c:pt idx="3720">
                  <c:v>2.62896196453354</c:v>
                </c:pt>
                <c:pt idx="3721">
                  <c:v>2.67104775062972</c:v>
                </c:pt>
                <c:pt idx="3722">
                  <c:v>2.76648400650512</c:v>
                </c:pt>
                <c:pt idx="3723">
                  <c:v>2.89439124580762</c:v>
                </c:pt>
                <c:pt idx="3724">
                  <c:v>2.85157962580106</c:v>
                </c:pt>
                <c:pt idx="3725">
                  <c:v>2.92952962422276</c:v>
                </c:pt>
                <c:pt idx="3726">
                  <c:v>2.8114667478437</c:v>
                </c:pt>
                <c:pt idx="3727">
                  <c:v>2.91598882178193</c:v>
                </c:pt>
                <c:pt idx="3728">
                  <c:v>2.84332536595036</c:v>
                </c:pt>
                <c:pt idx="3729">
                  <c:v>2.79292360635969</c:v>
                </c:pt>
                <c:pt idx="3730">
                  <c:v>2.91665833390425</c:v>
                </c:pt>
                <c:pt idx="3731">
                  <c:v>2.88707997346542</c:v>
                </c:pt>
                <c:pt idx="3732">
                  <c:v>2.82017932964785</c:v>
                </c:pt>
                <c:pt idx="3733">
                  <c:v>2.88180641037286</c:v>
                </c:pt>
                <c:pt idx="3734">
                  <c:v>2.82561222851927</c:v>
                </c:pt>
                <c:pt idx="3735">
                  <c:v>2.68721022824122</c:v>
                </c:pt>
                <c:pt idx="3736">
                  <c:v>2.69781914853397</c:v>
                </c:pt>
                <c:pt idx="3737">
                  <c:v>2.60631262274814</c:v>
                </c:pt>
                <c:pt idx="3738">
                  <c:v>2.6251343656486</c:v>
                </c:pt>
                <c:pt idx="3739">
                  <c:v>2.70528101154921</c:v>
                </c:pt>
                <c:pt idx="3740">
                  <c:v>2.83713233074643</c:v>
                </c:pt>
                <c:pt idx="3741">
                  <c:v>2.76691049038396</c:v>
                </c:pt>
                <c:pt idx="3742">
                  <c:v>2.8388973559322</c:v>
                </c:pt>
                <c:pt idx="3743">
                  <c:v>2.93499218771755</c:v>
                </c:pt>
                <c:pt idx="3744">
                  <c:v>2.91486250854126</c:v>
                </c:pt>
                <c:pt idx="3745">
                  <c:v>2.917361208984</c:v>
                </c:pt>
                <c:pt idx="3746">
                  <c:v>3.01094088006673</c:v>
                </c:pt>
                <c:pt idx="3747">
                  <c:v>3.12772801259136</c:v>
                </c:pt>
                <c:pt idx="3748">
                  <c:v>3.09133761675895</c:v>
                </c:pt>
                <c:pt idx="3749">
                  <c:v>3.17463624983723</c:v>
                </c:pt>
                <c:pt idx="3750">
                  <c:v>3.19867116628092</c:v>
                </c:pt>
                <c:pt idx="3751">
                  <c:v>3.11537748309645</c:v>
                </c:pt>
                <c:pt idx="3752">
                  <c:v>3.15009565458784</c:v>
                </c:pt>
                <c:pt idx="3753">
                  <c:v>3.05052567962027</c:v>
                </c:pt>
                <c:pt idx="3754">
                  <c:v>3.11337425319087</c:v>
                </c:pt>
                <c:pt idx="3755">
                  <c:v>3.12890194473193</c:v>
                </c:pt>
                <c:pt idx="3756">
                  <c:v>3.23381243016223</c:v>
                </c:pt>
                <c:pt idx="3757">
                  <c:v>3.21620399051371</c:v>
                </c:pt>
                <c:pt idx="3758">
                  <c:v>3.21860089783867</c:v>
                </c:pt>
                <c:pt idx="3759">
                  <c:v>3.20370056174604</c:v>
                </c:pt>
                <c:pt idx="3760">
                  <c:v>3.22360755391334</c:v>
                </c:pt>
                <c:pt idx="3761">
                  <c:v>3.16157561153278</c:v>
                </c:pt>
                <c:pt idx="3762">
                  <c:v>3.22858254284668</c:v>
                </c:pt>
                <c:pt idx="3763">
                  <c:v>3.24497720785701</c:v>
                </c:pt>
                <c:pt idx="3764">
                  <c:v>3.07515901685838</c:v>
                </c:pt>
                <c:pt idx="3765">
                  <c:v>2.98238868455763</c:v>
                </c:pt>
                <c:pt idx="3766">
                  <c:v>2.80239610373713</c:v>
                </c:pt>
                <c:pt idx="3767">
                  <c:v>2.89878527440381</c:v>
                </c:pt>
                <c:pt idx="3768">
                  <c:v>2.8207999889253</c:v>
                </c:pt>
                <c:pt idx="3769">
                  <c:v>2.80555892941896</c:v>
                </c:pt>
                <c:pt idx="3770">
                  <c:v>2.84165459147715</c:v>
                </c:pt>
                <c:pt idx="3771">
                  <c:v>2.80530162991705</c:v>
                </c:pt>
                <c:pt idx="3772">
                  <c:v>2.74378555973902</c:v>
                </c:pt>
                <c:pt idx="3773">
                  <c:v>2.77924924552907</c:v>
                </c:pt>
                <c:pt idx="3774">
                  <c:v>2.84993827855734</c:v>
                </c:pt>
                <c:pt idx="3775">
                  <c:v>2.77743980634547</c:v>
                </c:pt>
                <c:pt idx="3776">
                  <c:v>2.93340665988477</c:v>
                </c:pt>
                <c:pt idx="3777">
                  <c:v>2.92260317940455</c:v>
                </c:pt>
                <c:pt idx="3778">
                  <c:v>2.9715995882927</c:v>
                </c:pt>
                <c:pt idx="3779">
                  <c:v>2.98019105498764</c:v>
                </c:pt>
                <c:pt idx="3780">
                  <c:v>3.04072072102579</c:v>
                </c:pt>
                <c:pt idx="3781">
                  <c:v>3.07996016673234</c:v>
                </c:pt>
                <c:pt idx="3782">
                  <c:v>3.18449193040623</c:v>
                </c:pt>
                <c:pt idx="3783">
                  <c:v>3.0835908056096</c:v>
                </c:pt>
                <c:pt idx="3784">
                  <c:v>2.96948662441263</c:v>
                </c:pt>
                <c:pt idx="3785">
                  <c:v>3.0953726647248</c:v>
                </c:pt>
                <c:pt idx="3786">
                  <c:v>3.05072159080322</c:v>
                </c:pt>
                <c:pt idx="3787">
                  <c:v>3.17583449346187</c:v>
                </c:pt>
                <c:pt idx="3788">
                  <c:v>3.22418701170704</c:v>
                </c:pt>
                <c:pt idx="3789">
                  <c:v>3.28280465066627</c:v>
                </c:pt>
                <c:pt idx="3790">
                  <c:v>3.24499970954457</c:v>
                </c:pt>
                <c:pt idx="3791">
                  <c:v>3.38406310347679</c:v>
                </c:pt>
                <c:pt idx="3792">
                  <c:v>3.46601053523145</c:v>
                </c:pt>
                <c:pt idx="3793">
                  <c:v>3.54827425723364</c:v>
                </c:pt>
                <c:pt idx="3794">
                  <c:v>3.43206892787564</c:v>
                </c:pt>
                <c:pt idx="3795">
                  <c:v>3.39756488265279</c:v>
                </c:pt>
                <c:pt idx="3796">
                  <c:v>3.52598176538009</c:v>
                </c:pt>
                <c:pt idx="3797">
                  <c:v>3.51483035477218</c:v>
                </c:pt>
                <c:pt idx="3798">
                  <c:v>3.6580455408185</c:v>
                </c:pt>
                <c:pt idx="3799">
                  <c:v>3.7711520935571</c:v>
                </c:pt>
                <c:pt idx="3800">
                  <c:v>3.82915998523152</c:v>
                </c:pt>
                <c:pt idx="3801">
                  <c:v>3.53867114813626</c:v>
                </c:pt>
                <c:pt idx="3802">
                  <c:v>3.42911126886785</c:v>
                </c:pt>
                <c:pt idx="3803">
                  <c:v>3.57820321012108</c:v>
                </c:pt>
                <c:pt idx="3804">
                  <c:v>3.52082145193419</c:v>
                </c:pt>
                <c:pt idx="3805">
                  <c:v>3.25739723757694</c:v>
                </c:pt>
                <c:pt idx="3806">
                  <c:v>3.26328680725575</c:v>
                </c:pt>
                <c:pt idx="3807">
                  <c:v>3.44156035359439</c:v>
                </c:pt>
                <c:pt idx="3808">
                  <c:v>3.60188898981323</c:v>
                </c:pt>
                <c:pt idx="3809">
                  <c:v>3.89088373176668</c:v>
                </c:pt>
                <c:pt idx="3810">
                  <c:v>3.73535431009772</c:v>
                </c:pt>
                <c:pt idx="3811">
                  <c:v>3.66090545311393</c:v>
                </c:pt>
                <c:pt idx="3812">
                  <c:v>3.85999974928191</c:v>
                </c:pt>
                <c:pt idx="3813">
                  <c:v>3.60330849509121</c:v>
                </c:pt>
                <c:pt idx="3814">
                  <c:v>3.70134586126838</c:v>
                </c:pt>
                <c:pt idx="3815">
                  <c:v>3.63108737324141</c:v>
                </c:pt>
                <c:pt idx="3816">
                  <c:v>3.60560356761415</c:v>
                </c:pt>
                <c:pt idx="3817">
                  <c:v>3.61489697971172</c:v>
                </c:pt>
                <c:pt idx="3818">
                  <c:v>3.65457344758276</c:v>
                </c:pt>
                <c:pt idx="3819">
                  <c:v>3.89215096237467</c:v>
                </c:pt>
                <c:pt idx="3820">
                  <c:v>3.89457197445266</c:v>
                </c:pt>
                <c:pt idx="3821">
                  <c:v>4.17948887927214</c:v>
                </c:pt>
                <c:pt idx="3822">
                  <c:v>4.28404905442613</c:v>
                </c:pt>
                <c:pt idx="3823">
                  <c:v>4.03296922520151</c:v>
                </c:pt>
                <c:pt idx="3824">
                  <c:v>3.987493257512</c:v>
                </c:pt>
                <c:pt idx="3825">
                  <c:v>4.25799971786295</c:v>
                </c:pt>
                <c:pt idx="3826">
                  <c:v>4.24436672547196</c:v>
                </c:pt>
                <c:pt idx="3827">
                  <c:v>4.46464891362268</c:v>
                </c:pt>
                <c:pt idx="3828">
                  <c:v>4.49608665243636</c:v>
                </c:pt>
                <c:pt idx="3829">
                  <c:v>4.72087313032887</c:v>
                </c:pt>
                <c:pt idx="3830">
                  <c:v>4.464776504316</c:v>
                </c:pt>
                <c:pt idx="3831">
                  <c:v>4.46486478499747</c:v>
                </c:pt>
                <c:pt idx="3832">
                  <c:v>4.73148388420601</c:v>
                </c:pt>
                <c:pt idx="3833">
                  <c:v>4.75456122867357</c:v>
                </c:pt>
                <c:pt idx="3834">
                  <c:v>4.9718774749642</c:v>
                </c:pt>
                <c:pt idx="3835">
                  <c:v>4.94008015303553</c:v>
                </c:pt>
                <c:pt idx="3836">
                  <c:v>4.95934882791113</c:v>
                </c:pt>
                <c:pt idx="3837">
                  <c:v>4.46990540999803</c:v>
                </c:pt>
                <c:pt idx="3838">
                  <c:v>4.64270143145839</c:v>
                </c:pt>
                <c:pt idx="3839">
                  <c:v>4.66569121058448</c:v>
                </c:pt>
                <c:pt idx="3840">
                  <c:v>4.39234784950601</c:v>
                </c:pt>
                <c:pt idx="3841">
                  <c:v>4.25614634299083</c:v>
                </c:pt>
                <c:pt idx="3842">
                  <c:v>4.43942635822648</c:v>
                </c:pt>
                <c:pt idx="3843">
                  <c:v>4.67057888902307</c:v>
                </c:pt>
                <c:pt idx="3844">
                  <c:v>4.86632244694982</c:v>
                </c:pt>
                <c:pt idx="3845">
                  <c:v>5.0510834872162</c:v>
                </c:pt>
                <c:pt idx="3846">
                  <c:v>5.06796056137198</c:v>
                </c:pt>
                <c:pt idx="3847">
                  <c:v>5.29025757260917</c:v>
                </c:pt>
                <c:pt idx="3848">
                  <c:v>5.79209322004853</c:v>
                </c:pt>
                <c:pt idx="3849">
                  <c:v>5.67382333592687</c:v>
                </c:pt>
                <c:pt idx="3850">
                  <c:v>5.31124356878476</c:v>
                </c:pt>
                <c:pt idx="3851">
                  <c:v>5.4500539241016</c:v>
                </c:pt>
                <c:pt idx="3852">
                  <c:v>5.24446711237423</c:v>
                </c:pt>
                <c:pt idx="3853">
                  <c:v>5.23086286242465</c:v>
                </c:pt>
                <c:pt idx="3854">
                  <c:v>5.54026141327788</c:v>
                </c:pt>
                <c:pt idx="3855">
                  <c:v>6.05919364813808</c:v>
                </c:pt>
                <c:pt idx="3856">
                  <c:v>5.06408462434361</c:v>
                </c:pt>
                <c:pt idx="3857">
                  <c:v>5.28306037054708</c:v>
                </c:pt>
                <c:pt idx="3858">
                  <c:v>5.86301987584014</c:v>
                </c:pt>
                <c:pt idx="3859">
                  <c:v>5.87541309854699</c:v>
                </c:pt>
                <c:pt idx="3860">
                  <c:v>5.78281602349916</c:v>
                </c:pt>
                <c:pt idx="3861">
                  <c:v>5.58612685776624</c:v>
                </c:pt>
                <c:pt idx="3862">
                  <c:v>5.34415230483742</c:v>
                </c:pt>
                <c:pt idx="3863">
                  <c:v>5.23239765112927</c:v>
                </c:pt>
                <c:pt idx="3864">
                  <c:v>5.34319163035575</c:v>
                </c:pt>
                <c:pt idx="3865">
                  <c:v>5.05160113419272</c:v>
                </c:pt>
                <c:pt idx="3866">
                  <c:v>4.96126170070309</c:v>
                </c:pt>
                <c:pt idx="3867">
                  <c:v>5.06674901014208</c:v>
                </c:pt>
                <c:pt idx="3868">
                  <c:v>5.07064378720128</c:v>
                </c:pt>
                <c:pt idx="3869">
                  <c:v>4.96726778139737</c:v>
                </c:pt>
                <c:pt idx="3870">
                  <c:v>4.98962394487028</c:v>
                </c:pt>
                <c:pt idx="3871">
                  <c:v>5.27573589112541</c:v>
                </c:pt>
                <c:pt idx="3872">
                  <c:v>5.2006930401401</c:v>
                </c:pt>
                <c:pt idx="3873">
                  <c:v>5.0677741138657</c:v>
                </c:pt>
                <c:pt idx="3874">
                  <c:v>5.11304331013857</c:v>
                </c:pt>
                <c:pt idx="3875">
                  <c:v>5.32499043578866</c:v>
                </c:pt>
                <c:pt idx="3876">
                  <c:v>5.28305512316423</c:v>
                </c:pt>
                <c:pt idx="3877">
                  <c:v>5.54155050879201</c:v>
                </c:pt>
                <c:pt idx="3878">
                  <c:v>5.52730089537643</c:v>
                </c:pt>
                <c:pt idx="3879">
                  <c:v>5.49108874387883</c:v>
                </c:pt>
                <c:pt idx="3880">
                  <c:v>5.48780355441295</c:v>
                </c:pt>
                <c:pt idx="3881">
                  <c:v>5.60125586219545</c:v>
                </c:pt>
                <c:pt idx="3882">
                  <c:v>5.88131875140869</c:v>
                </c:pt>
                <c:pt idx="3883">
                  <c:v>5.60981892017606</c:v>
                </c:pt>
                <c:pt idx="3884">
                  <c:v>5.84560813388408</c:v>
                </c:pt>
                <c:pt idx="3885">
                  <c:v>5.76061869889147</c:v>
                </c:pt>
                <c:pt idx="3886">
                  <c:v>5.508110358823</c:v>
                </c:pt>
                <c:pt idx="3887">
                  <c:v>5.73255263147939</c:v>
                </c:pt>
                <c:pt idx="3888">
                  <c:v>5.94909067468882</c:v>
                </c:pt>
                <c:pt idx="3889">
                  <c:v>6.1541235681547</c:v>
                </c:pt>
                <c:pt idx="3890">
                  <c:v>6.05144596773127</c:v>
                </c:pt>
                <c:pt idx="3891">
                  <c:v>6.22281930627203</c:v>
                </c:pt>
                <c:pt idx="3892">
                  <c:v>6.0792466583777</c:v>
                </c:pt>
                <c:pt idx="3893">
                  <c:v>6.64432037195528</c:v>
                </c:pt>
                <c:pt idx="3894">
                  <c:v>6.77941351874336</c:v>
                </c:pt>
                <c:pt idx="3895">
                  <c:v>6.64756451003989</c:v>
                </c:pt>
                <c:pt idx="3896">
                  <c:v>6.99091100369469</c:v>
                </c:pt>
                <c:pt idx="3897">
                  <c:v>6.88815008662891</c:v>
                </c:pt>
                <c:pt idx="3898">
                  <c:v>6.47122124980289</c:v>
                </c:pt>
                <c:pt idx="3899">
                  <c:v>6.44564522069747</c:v>
                </c:pt>
                <c:pt idx="3900">
                  <c:v>6.75206233157934</c:v>
                </c:pt>
                <c:pt idx="3901">
                  <c:v>7.18016894264631</c:v>
                </c:pt>
                <c:pt idx="3902">
                  <c:v>7.61547967784166</c:v>
                </c:pt>
                <c:pt idx="3903">
                  <c:v>7.14114662787964</c:v>
                </c:pt>
                <c:pt idx="3904">
                  <c:v>7.43733709397771</c:v>
                </c:pt>
                <c:pt idx="3905">
                  <c:v>7.63624899524421</c:v>
                </c:pt>
                <c:pt idx="3906">
                  <c:v>7.82789190458394</c:v>
                </c:pt>
                <c:pt idx="3907">
                  <c:v>7.56529519610191</c:v>
                </c:pt>
                <c:pt idx="3908">
                  <c:v>8.25628210461153</c:v>
                </c:pt>
                <c:pt idx="3909">
                  <c:v>8.47216258135975</c:v>
                </c:pt>
                <c:pt idx="3910">
                  <c:v>7.9784122266397</c:v>
                </c:pt>
                <c:pt idx="3911">
                  <c:v>7.98624065422997</c:v>
                </c:pt>
                <c:pt idx="3912">
                  <c:v>8.20472870957512</c:v>
                </c:pt>
                <c:pt idx="3913">
                  <c:v>7.97696486584997</c:v>
                </c:pt>
                <c:pt idx="3914">
                  <c:v>8.62512629983939</c:v>
                </c:pt>
                <c:pt idx="3915">
                  <c:v>8.94768868801558</c:v>
                </c:pt>
                <c:pt idx="3916">
                  <c:v>8.77413644366757</c:v>
                </c:pt>
                <c:pt idx="3917">
                  <c:v>9.2485664039727</c:v>
                </c:pt>
                <c:pt idx="3918">
                  <c:v>10.0367461264425</c:v>
                </c:pt>
                <c:pt idx="3919">
                  <c:v>10.1460294875068</c:v>
                </c:pt>
                <c:pt idx="3920">
                  <c:v>9.09074708834692</c:v>
                </c:pt>
                <c:pt idx="3921">
                  <c:v>9.62265914182797</c:v>
                </c:pt>
                <c:pt idx="3922">
                  <c:v>9.29123332080701</c:v>
                </c:pt>
                <c:pt idx="3923">
                  <c:v>8.72501547286392</c:v>
                </c:pt>
                <c:pt idx="3924">
                  <c:v>8.51432612647806</c:v>
                </c:pt>
                <c:pt idx="3925">
                  <c:v>8.14347628021188</c:v>
                </c:pt>
                <c:pt idx="3926">
                  <c:v>8.42415234942337</c:v>
                </c:pt>
                <c:pt idx="3927">
                  <c:v>8.35783220945234</c:v>
                </c:pt>
                <c:pt idx="3928">
                  <c:v>7.57091718587835</c:v>
                </c:pt>
                <c:pt idx="3929">
                  <c:v>7.06489572673556</c:v>
                </c:pt>
                <c:pt idx="3930">
                  <c:v>7.00500643797243</c:v>
                </c:pt>
                <c:pt idx="3931">
                  <c:v>7.45264337692153</c:v>
                </c:pt>
                <c:pt idx="3932">
                  <c:v>7.72537369058715</c:v>
                </c:pt>
                <c:pt idx="3933">
                  <c:v>7.56181632488021</c:v>
                </c:pt>
                <c:pt idx="3934">
                  <c:v>7.5760523630553</c:v>
                </c:pt>
                <c:pt idx="3935">
                  <c:v>7.37447720418446</c:v>
                </c:pt>
                <c:pt idx="3936">
                  <c:v>7.00839808737754</c:v>
                </c:pt>
                <c:pt idx="3937">
                  <c:v>6.83120479918706</c:v>
                </c:pt>
                <c:pt idx="3938">
                  <c:v>6.82479786167533</c:v>
                </c:pt>
                <c:pt idx="3939">
                  <c:v>7.08963138385774</c:v>
                </c:pt>
                <c:pt idx="3940">
                  <c:v>6.86946745751166</c:v>
                </c:pt>
                <c:pt idx="3941">
                  <c:v>6.9841933526453</c:v>
                </c:pt>
                <c:pt idx="3942">
                  <c:v>6.99451074513545</c:v>
                </c:pt>
                <c:pt idx="3943">
                  <c:v>7.1468295862325</c:v>
                </c:pt>
                <c:pt idx="3944">
                  <c:v>7.42077026889856</c:v>
                </c:pt>
                <c:pt idx="3945">
                  <c:v>7.49930311743128</c:v>
                </c:pt>
                <c:pt idx="3946">
                  <c:v>7.63358315578231</c:v>
                </c:pt>
                <c:pt idx="3947">
                  <c:v>7.60002334030818</c:v>
                </c:pt>
                <c:pt idx="3948">
                  <c:v>7.20543624219264</c:v>
                </c:pt>
                <c:pt idx="3949">
                  <c:v>7.09277752974243</c:v>
                </c:pt>
                <c:pt idx="3950">
                  <c:v>7.09439300850717</c:v>
                </c:pt>
                <c:pt idx="3951">
                  <c:v>6.59157994210797</c:v>
                </c:pt>
                <c:pt idx="3952">
                  <c:v>6.740695552957</c:v>
                </c:pt>
                <c:pt idx="3953">
                  <c:v>7.05106828602289</c:v>
                </c:pt>
                <c:pt idx="3954">
                  <c:v>6.89381411545</c:v>
                </c:pt>
                <c:pt idx="3955">
                  <c:v>7.04577888983638</c:v>
                </c:pt>
                <c:pt idx="3956">
                  <c:v>7.45136154420293</c:v>
                </c:pt>
                <c:pt idx="3957">
                  <c:v>7.86863395727937</c:v>
                </c:pt>
                <c:pt idx="3958">
                  <c:v>7.8494797361271</c:v>
                </c:pt>
                <c:pt idx="3959">
                  <c:v>7.62178500750126</c:v>
                </c:pt>
                <c:pt idx="3960">
                  <c:v>7.60425595948789</c:v>
                </c:pt>
                <c:pt idx="3961">
                  <c:v>7.36202993570938</c:v>
                </c:pt>
                <c:pt idx="3962">
                  <c:v>7.37960140080387</c:v>
                </c:pt>
                <c:pt idx="3963">
                  <c:v>7.20071208579286</c:v>
                </c:pt>
                <c:pt idx="3964">
                  <c:v>7.52571966240514</c:v>
                </c:pt>
                <c:pt idx="3965">
                  <c:v>7.73043066883293</c:v>
                </c:pt>
                <c:pt idx="3966">
                  <c:v>7.75687204583657</c:v>
                </c:pt>
                <c:pt idx="3967">
                  <c:v>8.01312695298984</c:v>
                </c:pt>
                <c:pt idx="3968">
                  <c:v>8.48724156544761</c:v>
                </c:pt>
                <c:pt idx="3969">
                  <c:v>8.56449768833319</c:v>
                </c:pt>
                <c:pt idx="3970">
                  <c:v>8.73380572180935</c:v>
                </c:pt>
                <c:pt idx="3971">
                  <c:v>8.68789880153376</c:v>
                </c:pt>
                <c:pt idx="3972">
                  <c:v>8.55481619883469</c:v>
                </c:pt>
                <c:pt idx="3973">
                  <c:v>8.44346261169951</c:v>
                </c:pt>
                <c:pt idx="3974">
                  <c:v>8.57354413600976</c:v>
                </c:pt>
                <c:pt idx="3975">
                  <c:v>8.44207778392691</c:v>
                </c:pt>
                <c:pt idx="3976">
                  <c:v>8.46421591573576</c:v>
                </c:pt>
                <c:pt idx="3977">
                  <c:v>8.47250571209319</c:v>
                </c:pt>
                <c:pt idx="3978">
                  <c:v>8.22279374945815</c:v>
                </c:pt>
                <c:pt idx="3979">
                  <c:v>8.14147214789003</c:v>
                </c:pt>
                <c:pt idx="3980">
                  <c:v>8.08369125988984</c:v>
                </c:pt>
                <c:pt idx="3981">
                  <c:v>8.05712978336567</c:v>
                </c:pt>
                <c:pt idx="3982">
                  <c:v>8.30901761279269</c:v>
                </c:pt>
                <c:pt idx="3983">
                  <c:v>8.82674009799242</c:v>
                </c:pt>
                <c:pt idx="3984">
                  <c:v>8.74613561853767</c:v>
                </c:pt>
                <c:pt idx="3985">
                  <c:v>9.19423389674603</c:v>
                </c:pt>
                <c:pt idx="3986">
                  <c:v>9.20574910259802</c:v>
                </c:pt>
                <c:pt idx="3987">
                  <c:v>8.64275805613652</c:v>
                </c:pt>
                <c:pt idx="3988">
                  <c:v>8.54142221683466</c:v>
                </c:pt>
                <c:pt idx="3989">
                  <c:v>8.90890629580425</c:v>
                </c:pt>
                <c:pt idx="3990">
                  <c:v>8.70073714183683</c:v>
                </c:pt>
                <c:pt idx="3991">
                  <c:v>8.9748453297943</c:v>
                </c:pt>
                <c:pt idx="3992">
                  <c:v>8.8234614200497</c:v>
                </c:pt>
                <c:pt idx="3993">
                  <c:v>8.98406181500209</c:v>
                </c:pt>
                <c:pt idx="3994">
                  <c:v>9.25401038712303</c:v>
                </c:pt>
                <c:pt idx="3995">
                  <c:v>9.45979075551566</c:v>
                </c:pt>
                <c:pt idx="3996">
                  <c:v>9.281732144795</c:v>
                </c:pt>
                <c:pt idx="3997">
                  <c:v>9.04338511306344</c:v>
                </c:pt>
                <c:pt idx="3998">
                  <c:v>8.94353521135535</c:v>
                </c:pt>
                <c:pt idx="3999">
                  <c:v>8.99849673900684</c:v>
                </c:pt>
                <c:pt idx="4000">
                  <c:v>8.96227784607728</c:v>
                </c:pt>
                <c:pt idx="4001">
                  <c:v>8.75190337039242</c:v>
                </c:pt>
                <c:pt idx="4002">
                  <c:v>8.64470578868399</c:v>
                </c:pt>
                <c:pt idx="4003">
                  <c:v>8.69275732740821</c:v>
                </c:pt>
                <c:pt idx="4004">
                  <c:v>8.72537655720021</c:v>
                </c:pt>
                <c:pt idx="4005">
                  <c:v>8.80346886234568</c:v>
                </c:pt>
                <c:pt idx="4006">
                  <c:v>9.28088228063168</c:v>
                </c:pt>
                <c:pt idx="4007">
                  <c:v>9.40059665077091</c:v>
                </c:pt>
                <c:pt idx="4008">
                  <c:v>9.49499530449459</c:v>
                </c:pt>
                <c:pt idx="4009">
                  <c:v>9.29607368069252</c:v>
                </c:pt>
                <c:pt idx="4010">
                  <c:v>9.37361268094544</c:v>
                </c:pt>
                <c:pt idx="4011">
                  <c:v>9.81721081359827</c:v>
                </c:pt>
                <c:pt idx="4012">
                  <c:v>9.86427770090997</c:v>
                </c:pt>
                <c:pt idx="4013">
                  <c:v>10.2747696937121</c:v>
                </c:pt>
                <c:pt idx="4014">
                  <c:v>10.163848990969</c:v>
                </c:pt>
                <c:pt idx="4015">
                  <c:v>10.5381431617849</c:v>
                </c:pt>
                <c:pt idx="4016">
                  <c:v>10.3291254504126</c:v>
                </c:pt>
                <c:pt idx="4017">
                  <c:v>10.4715894530533</c:v>
                </c:pt>
                <c:pt idx="4018">
                  <c:v>9.88899207369175</c:v>
                </c:pt>
                <c:pt idx="4019">
                  <c:v>9.85918676310038</c:v>
                </c:pt>
                <c:pt idx="4020">
                  <c:v>10.1164577765142</c:v>
                </c:pt>
                <c:pt idx="4021">
                  <c:v>10.2913132081712</c:v>
                </c:pt>
                <c:pt idx="4022">
                  <c:v>10.5804389133155</c:v>
                </c:pt>
                <c:pt idx="4023">
                  <c:v>10.5487723936108</c:v>
                </c:pt>
                <c:pt idx="4024">
                  <c:v>10.8950862388531</c:v>
                </c:pt>
                <c:pt idx="4025">
                  <c:v>10.8340770148592</c:v>
                </c:pt>
                <c:pt idx="4026">
                  <c:v>11.0246760132305</c:v>
                </c:pt>
                <c:pt idx="4027">
                  <c:v>11.0965828882485</c:v>
                </c:pt>
                <c:pt idx="4028">
                  <c:v>11.1151462975947</c:v>
                </c:pt>
                <c:pt idx="4029">
                  <c:v>12.2268545374917</c:v>
                </c:pt>
                <c:pt idx="4030">
                  <c:v>12.5177027552868</c:v>
                </c:pt>
                <c:pt idx="4031">
                  <c:v>12.5843759563059</c:v>
                </c:pt>
                <c:pt idx="4032">
                  <c:v>12.664562714216</c:v>
                </c:pt>
                <c:pt idx="4033">
                  <c:v>13.0909892111083</c:v>
                </c:pt>
                <c:pt idx="4034">
                  <c:v>12.3336466837896</c:v>
                </c:pt>
                <c:pt idx="4035">
                  <c:v>12.4534799421861</c:v>
                </c:pt>
                <c:pt idx="4036">
                  <c:v>12.6562076932908</c:v>
                </c:pt>
                <c:pt idx="4037">
                  <c:v>12.8240276626316</c:v>
                </c:pt>
                <c:pt idx="4038">
                  <c:v>12.6387617477287</c:v>
                </c:pt>
                <c:pt idx="4039">
                  <c:v>12.9400733204204</c:v>
                </c:pt>
                <c:pt idx="4040">
                  <c:v>12.7834514123336</c:v>
                </c:pt>
                <c:pt idx="4041">
                  <c:v>11.7765425837776</c:v>
                </c:pt>
                <c:pt idx="4042">
                  <c:v>11.6305030337783</c:v>
                </c:pt>
                <c:pt idx="4043">
                  <c:v>11.6177174733272</c:v>
                </c:pt>
                <c:pt idx="4044">
                  <c:v>11.7631032885947</c:v>
                </c:pt>
                <c:pt idx="4045">
                  <c:v>12.1705013835737</c:v>
                </c:pt>
                <c:pt idx="4046">
                  <c:v>11.7276949264988</c:v>
                </c:pt>
                <c:pt idx="4047">
                  <c:v>11.0878857630134</c:v>
                </c:pt>
                <c:pt idx="4048">
                  <c:v>11.0405142163932</c:v>
                </c:pt>
                <c:pt idx="4049">
                  <c:v>11.2331312518074</c:v>
                </c:pt>
                <c:pt idx="4050">
                  <c:v>10.9303533325568</c:v>
                </c:pt>
                <c:pt idx="4051">
                  <c:v>11.7996576299184</c:v>
                </c:pt>
                <c:pt idx="4052">
                  <c:v>11.69596321561</c:v>
                </c:pt>
                <c:pt idx="4053">
                  <c:v>11.575026561158</c:v>
                </c:pt>
                <c:pt idx="4054">
                  <c:v>11.4080710130621</c:v>
                </c:pt>
                <c:pt idx="4055">
                  <c:v>11.4521545701219</c:v>
                </c:pt>
                <c:pt idx="4056">
                  <c:v>11.1640293177307</c:v>
                </c:pt>
                <c:pt idx="4057">
                  <c:v>10.7991546606548</c:v>
                </c:pt>
                <c:pt idx="4058">
                  <c:v>11.0966387612074</c:v>
                </c:pt>
                <c:pt idx="4059">
                  <c:v>11.8918074999196</c:v>
                </c:pt>
                <c:pt idx="4060">
                  <c:v>12.1879365831662</c:v>
                </c:pt>
                <c:pt idx="4061">
                  <c:v>11.9697166743931</c:v>
                </c:pt>
                <c:pt idx="4062">
                  <c:v>11.3892077075161</c:v>
                </c:pt>
                <c:pt idx="4063">
                  <c:v>11.2118068600048</c:v>
                </c:pt>
                <c:pt idx="4064">
                  <c:v>10.8312132416463</c:v>
                </c:pt>
                <c:pt idx="4065">
                  <c:v>10.6362001008678</c:v>
                </c:pt>
                <c:pt idx="4066">
                  <c:v>10.6181138559839</c:v>
                </c:pt>
                <c:pt idx="4067">
                  <c:v>10.7968818940323</c:v>
                </c:pt>
                <c:pt idx="4068">
                  <c:v>10.7646873381626</c:v>
                </c:pt>
                <c:pt idx="4069">
                  <c:v>10.7819922812755</c:v>
                </c:pt>
                <c:pt idx="4070">
                  <c:v>10.4844123935043</c:v>
                </c:pt>
                <c:pt idx="4071">
                  <c:v>10.3292033590362</c:v>
                </c:pt>
                <c:pt idx="4072">
                  <c:v>10.3038836478225</c:v>
                </c:pt>
                <c:pt idx="4073">
                  <c:v>10.3453609761586</c:v>
                </c:pt>
                <c:pt idx="4074">
                  <c:v>9.90713319645017</c:v>
                </c:pt>
                <c:pt idx="4075">
                  <c:v>10.5822034900484</c:v>
                </c:pt>
                <c:pt idx="4076">
                  <c:v>10.3967885619501</c:v>
                </c:pt>
                <c:pt idx="4077">
                  <c:v>10.065307119561</c:v>
                </c:pt>
                <c:pt idx="4078">
                  <c:v>9.87297226749524</c:v>
                </c:pt>
                <c:pt idx="4079">
                  <c:v>9.7598191709884</c:v>
                </c:pt>
                <c:pt idx="4080">
                  <c:v>10.1771705521808</c:v>
                </c:pt>
                <c:pt idx="4081">
                  <c:v>10.2080032888188</c:v>
                </c:pt>
                <c:pt idx="4082">
                  <c:v>10.271820642637</c:v>
                </c:pt>
                <c:pt idx="4083">
                  <c:v>10.3024930197652</c:v>
                </c:pt>
                <c:pt idx="4084">
                  <c:v>9.99344066166006</c:v>
                </c:pt>
                <c:pt idx="4085">
                  <c:v>9.34537511680288</c:v>
                </c:pt>
                <c:pt idx="4086">
                  <c:v>9.2637826380261</c:v>
                </c:pt>
                <c:pt idx="4087">
                  <c:v>9.73151897152969</c:v>
                </c:pt>
                <c:pt idx="4088">
                  <c:v>9.6416228513057</c:v>
                </c:pt>
                <c:pt idx="4089">
                  <c:v>9.51167466442331</c:v>
                </c:pt>
                <c:pt idx="4090">
                  <c:v>9.35814851255982</c:v>
                </c:pt>
                <c:pt idx="4091">
                  <c:v>9.97951191433763</c:v>
                </c:pt>
                <c:pt idx="4092">
                  <c:v>10.0768770710155</c:v>
                </c:pt>
                <c:pt idx="4093">
                  <c:v>9.94196952950423</c:v>
                </c:pt>
                <c:pt idx="4094">
                  <c:v>9.99438942395575</c:v>
                </c:pt>
                <c:pt idx="4095">
                  <c:v>10.1238791650399</c:v>
                </c:pt>
                <c:pt idx="4096">
                  <c:v>10.5890801926569</c:v>
                </c:pt>
                <c:pt idx="4097">
                  <c:v>10.4095619899059</c:v>
                </c:pt>
                <c:pt idx="4098">
                  <c:v>10.346779941508</c:v>
                </c:pt>
                <c:pt idx="4099">
                  <c:v>10.3729915533188</c:v>
                </c:pt>
                <c:pt idx="4100">
                  <c:v>10.1337898216447</c:v>
                </c:pt>
                <c:pt idx="4101">
                  <c:v>9.72888060880719</c:v>
                </c:pt>
                <c:pt idx="4102">
                  <c:v>9.99674066146267</c:v>
                </c:pt>
                <c:pt idx="4103">
                  <c:v>9.68224485048114</c:v>
                </c:pt>
                <c:pt idx="4104">
                  <c:v>9.36869509765901</c:v>
                </c:pt>
                <c:pt idx="4105">
                  <c:v>9.4590066122331</c:v>
                </c:pt>
                <c:pt idx="4106">
                  <c:v>9.64044782443022</c:v>
                </c:pt>
                <c:pt idx="4107">
                  <c:v>9.2978558059653</c:v>
                </c:pt>
                <c:pt idx="4108">
                  <c:v>9.44005765383092</c:v>
                </c:pt>
                <c:pt idx="4109">
                  <c:v>9.18147093838313</c:v>
                </c:pt>
                <c:pt idx="4110">
                  <c:v>9.20824604223378</c:v>
                </c:pt>
                <c:pt idx="4111">
                  <c:v>9.25728280255598</c:v>
                </c:pt>
                <c:pt idx="4112">
                  <c:v>8.95426909146056</c:v>
                </c:pt>
                <c:pt idx="4113">
                  <c:v>9.30709840161001</c:v>
                </c:pt>
                <c:pt idx="4114">
                  <c:v>8.8303962983932</c:v>
                </c:pt>
                <c:pt idx="4115">
                  <c:v>9.15422875009536</c:v>
                </c:pt>
                <c:pt idx="4116">
                  <c:v>9.32434183408628</c:v>
                </c:pt>
                <c:pt idx="4117">
                  <c:v>9.3303107479826</c:v>
                </c:pt>
                <c:pt idx="4118">
                  <c:v>9.53917550766015</c:v>
                </c:pt>
                <c:pt idx="4119">
                  <c:v>9.63875065368584</c:v>
                </c:pt>
                <c:pt idx="4120">
                  <c:v>9.6748209904543</c:v>
                </c:pt>
                <c:pt idx="4121">
                  <c:v>9.54441153005213</c:v>
                </c:pt>
                <c:pt idx="4122">
                  <c:v>9.54835807331873</c:v>
                </c:pt>
                <c:pt idx="4123">
                  <c:v>9.39977524168955</c:v>
                </c:pt>
                <c:pt idx="4124">
                  <c:v>9.65025032777803</c:v>
                </c:pt>
                <c:pt idx="4125">
                  <c:v>10.17932997026</c:v>
                </c:pt>
                <c:pt idx="4126">
                  <c:v>10.0526638234622</c:v>
                </c:pt>
                <c:pt idx="4127">
                  <c:v>9.85770022991667</c:v>
                </c:pt>
                <c:pt idx="4128">
                  <c:v>10.091939789922</c:v>
                </c:pt>
                <c:pt idx="4129">
                  <c:v>10.0682563797604</c:v>
                </c:pt>
                <c:pt idx="4130">
                  <c:v>9.8830834991972</c:v>
                </c:pt>
                <c:pt idx="4131">
                  <c:v>9.67512775693542</c:v>
                </c:pt>
                <c:pt idx="4132">
                  <c:v>9.42292923490836</c:v>
                </c:pt>
                <c:pt idx="4133">
                  <c:v>9.40559882066193</c:v>
                </c:pt>
                <c:pt idx="4134">
                  <c:v>9.40309748086015</c:v>
                </c:pt>
                <c:pt idx="4135">
                  <c:v>10.0735038734565</c:v>
                </c:pt>
                <c:pt idx="4136">
                  <c:v>10.0756678874947</c:v>
                </c:pt>
                <c:pt idx="4137">
                  <c:v>10.5602147747079</c:v>
                </c:pt>
                <c:pt idx="4138">
                  <c:v>10.3276824850009</c:v>
                </c:pt>
                <c:pt idx="4139">
                  <c:v>10.1163293284493</c:v>
                </c:pt>
                <c:pt idx="4140">
                  <c:v>10.0166362527434</c:v>
                </c:pt>
                <c:pt idx="4141">
                  <c:v>10.0384701125656</c:v>
                </c:pt>
                <c:pt idx="4142">
                  <c:v>9.79928206190255</c:v>
                </c:pt>
                <c:pt idx="4143">
                  <c:v>9.24308039914398</c:v>
                </c:pt>
                <c:pt idx="4144">
                  <c:v>9.19395239881158</c:v>
                </c:pt>
                <c:pt idx="4145">
                  <c:v>9.06701387256658</c:v>
                </c:pt>
                <c:pt idx="4146">
                  <c:v>8.75149216015205</c:v>
                </c:pt>
                <c:pt idx="4147">
                  <c:v>8.65845006281578</c:v>
                </c:pt>
                <c:pt idx="4148">
                  <c:v>8.65441010591929</c:v>
                </c:pt>
                <c:pt idx="4149">
                  <c:v>8.98235911949054</c:v>
                </c:pt>
                <c:pt idx="4150">
                  <c:v>9.28525342830515</c:v>
                </c:pt>
                <c:pt idx="4151">
                  <c:v>9.70219400644306</c:v>
                </c:pt>
                <c:pt idx="4152">
                  <c:v>9.73205235223031</c:v>
                </c:pt>
                <c:pt idx="4153">
                  <c:v>9.79953975619773</c:v>
                </c:pt>
                <c:pt idx="4154">
                  <c:v>9.59402723046809</c:v>
                </c:pt>
                <c:pt idx="4155">
                  <c:v>9.81324144046028</c:v>
                </c:pt>
                <c:pt idx="4156">
                  <c:v>10.1682329441602</c:v>
                </c:pt>
                <c:pt idx="4157">
                  <c:v>10.065616286361</c:v>
                </c:pt>
                <c:pt idx="4158">
                  <c:v>10.3661795515872</c:v>
                </c:pt>
                <c:pt idx="4159">
                  <c:v>10.5572639838711</c:v>
                </c:pt>
                <c:pt idx="4160">
                  <c:v>10.3077279183921</c:v>
                </c:pt>
                <c:pt idx="4161">
                  <c:v>10.3453577465847</c:v>
                </c:pt>
                <c:pt idx="4162">
                  <c:v>10.4346607363351</c:v>
                </c:pt>
                <c:pt idx="4163">
                  <c:v>10.023969543544</c:v>
                </c:pt>
                <c:pt idx="4164">
                  <c:v>10.2799110191242</c:v>
                </c:pt>
                <c:pt idx="4165">
                  <c:v>10.4229706977398</c:v>
                </c:pt>
                <c:pt idx="4166">
                  <c:v>10.2559540057572</c:v>
                </c:pt>
                <c:pt idx="4167">
                  <c:v>10.1619866455762</c:v>
                </c:pt>
                <c:pt idx="4168">
                  <c:v>10.007638855601</c:v>
                </c:pt>
                <c:pt idx="4169">
                  <c:v>10.567961979804</c:v>
                </c:pt>
                <c:pt idx="4170">
                  <c:v>10.1909421785191</c:v>
                </c:pt>
                <c:pt idx="4171">
                  <c:v>10.5014603993243</c:v>
                </c:pt>
                <c:pt idx="4172">
                  <c:v>10.5117135941718</c:v>
                </c:pt>
                <c:pt idx="4173">
                  <c:v>10.3303327610943</c:v>
                </c:pt>
                <c:pt idx="4174">
                  <c:v>9.70376869858939</c:v>
                </c:pt>
                <c:pt idx="4175">
                  <c:v>9.51540595358075</c:v>
                </c:pt>
                <c:pt idx="4176">
                  <c:v>9.69497779018593</c:v>
                </c:pt>
                <c:pt idx="4177">
                  <c:v>9.39322450095505</c:v>
                </c:pt>
                <c:pt idx="4178">
                  <c:v>9.63333217802732</c:v>
                </c:pt>
                <c:pt idx="4179">
                  <c:v>10.1723293366641</c:v>
                </c:pt>
                <c:pt idx="4180">
                  <c:v>9.8706925663565</c:v>
                </c:pt>
                <c:pt idx="4181">
                  <c:v>10.040427968689</c:v>
                </c:pt>
                <c:pt idx="4182">
                  <c:v>10.4644694841536</c:v>
                </c:pt>
                <c:pt idx="4183">
                  <c:v>10.8567956366553</c:v>
                </c:pt>
                <c:pt idx="4184">
                  <c:v>10.0625262149893</c:v>
                </c:pt>
                <c:pt idx="4185">
                  <c:v>10.0150940958866</c:v>
                </c:pt>
                <c:pt idx="4186">
                  <c:v>9.9461548591289</c:v>
                </c:pt>
                <c:pt idx="4187">
                  <c:v>10.3682251823927</c:v>
                </c:pt>
                <c:pt idx="4188">
                  <c:v>10.3065548413458</c:v>
                </c:pt>
                <c:pt idx="4189">
                  <c:v>10.3045072244986</c:v>
                </c:pt>
                <c:pt idx="4190">
                  <c:v>9.65946932851276</c:v>
                </c:pt>
                <c:pt idx="4191">
                  <c:v>9.87059096943745</c:v>
                </c:pt>
                <c:pt idx="4192">
                  <c:v>10.5689019864919</c:v>
                </c:pt>
                <c:pt idx="4193">
                  <c:v>9.60767208088405</c:v>
                </c:pt>
                <c:pt idx="4194">
                  <c:v>9.0962655082402</c:v>
                </c:pt>
                <c:pt idx="4195">
                  <c:v>9.02758832817068</c:v>
                </c:pt>
                <c:pt idx="4196">
                  <c:v>9.14563247292258</c:v>
                </c:pt>
                <c:pt idx="4197">
                  <c:v>8.87753764142454</c:v>
                </c:pt>
                <c:pt idx="4198">
                  <c:v>9.24302555349208</c:v>
                </c:pt>
                <c:pt idx="4199">
                  <c:v>9.77521455171366</c:v>
                </c:pt>
                <c:pt idx="4200">
                  <c:v>10.0287224456214</c:v>
                </c:pt>
                <c:pt idx="4201">
                  <c:v>9.82467683696889</c:v>
                </c:pt>
                <c:pt idx="4202">
                  <c:v>10.0144131102863</c:v>
                </c:pt>
                <c:pt idx="4203">
                  <c:v>10.3572325390744</c:v>
                </c:pt>
                <c:pt idx="4204">
                  <c:v>10.296410636093</c:v>
                </c:pt>
                <c:pt idx="4205">
                  <c:v>10.2611203141405</c:v>
                </c:pt>
                <c:pt idx="4206">
                  <c:v>10.5199530328206</c:v>
                </c:pt>
                <c:pt idx="4207">
                  <c:v>10.8830864157408</c:v>
                </c:pt>
                <c:pt idx="4208">
                  <c:v>10.4087035629229</c:v>
                </c:pt>
                <c:pt idx="4209">
                  <c:v>9.8969726894675</c:v>
                </c:pt>
                <c:pt idx="4210">
                  <c:v>9.75131766793644</c:v>
                </c:pt>
                <c:pt idx="4211">
                  <c:v>9.92044703676811</c:v>
                </c:pt>
                <c:pt idx="4212">
                  <c:v>10.2091981305771</c:v>
                </c:pt>
                <c:pt idx="4213">
                  <c:v>10.1070606856724</c:v>
                </c:pt>
                <c:pt idx="4214">
                  <c:v>10.0290122055534</c:v>
                </c:pt>
                <c:pt idx="4215">
                  <c:v>10.4350130705031</c:v>
                </c:pt>
                <c:pt idx="4216">
                  <c:v>10.3890683213209</c:v>
                </c:pt>
                <c:pt idx="4217">
                  <c:v>10.1726912055104</c:v>
                </c:pt>
                <c:pt idx="4218">
                  <c:v>10.6334377878817</c:v>
                </c:pt>
                <c:pt idx="4219">
                  <c:v>10.941049805291</c:v>
                </c:pt>
                <c:pt idx="4220">
                  <c:v>10.9537108256688</c:v>
                </c:pt>
                <c:pt idx="4221">
                  <c:v>11.2571668585442</c:v>
                </c:pt>
                <c:pt idx="4222">
                  <c:v>10.8763701144732</c:v>
                </c:pt>
                <c:pt idx="4223">
                  <c:v>11.3280792804435</c:v>
                </c:pt>
                <c:pt idx="4224">
                  <c:v>11.4677486055224</c:v>
                </c:pt>
                <c:pt idx="4225">
                  <c:v>11.281304415195</c:v>
                </c:pt>
                <c:pt idx="4226">
                  <c:v>11.5169623823468</c:v>
                </c:pt>
                <c:pt idx="4227">
                  <c:v>12.1479213325532</c:v>
                </c:pt>
                <c:pt idx="4228">
                  <c:v>12.3075364779108</c:v>
                </c:pt>
                <c:pt idx="4229">
                  <c:v>11.7959488114371</c:v>
                </c:pt>
                <c:pt idx="4230">
                  <c:v>11.0553687037954</c:v>
                </c:pt>
                <c:pt idx="4231">
                  <c:v>11.602141504997</c:v>
                </c:pt>
                <c:pt idx="4232">
                  <c:v>12.1018554901761</c:v>
                </c:pt>
                <c:pt idx="4233">
                  <c:v>12.3846516329866</c:v>
                </c:pt>
                <c:pt idx="4234">
                  <c:v>12.2735985532155</c:v>
                </c:pt>
                <c:pt idx="4235">
                  <c:v>12.4294874233065</c:v>
                </c:pt>
                <c:pt idx="4236">
                  <c:v>12.3596108918609</c:v>
                </c:pt>
                <c:pt idx="4237">
                  <c:v>12.2579549857564</c:v>
                </c:pt>
                <c:pt idx="4238">
                  <c:v>11.9839903958628</c:v>
                </c:pt>
                <c:pt idx="4239">
                  <c:v>12.1524020191693</c:v>
                </c:pt>
                <c:pt idx="4240">
                  <c:v>13.0535129486804</c:v>
                </c:pt>
                <c:pt idx="4241">
                  <c:v>13.5426157438215</c:v>
                </c:pt>
                <c:pt idx="4242">
                  <c:v>14.4376459366835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309402"/>
        <c:axId val="651220909"/>
      </c:lineChart>
      <c:catAx>
        <c:axId val="56309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220909"/>
        <c:crosses val="autoZero"/>
        <c:auto val="1"/>
        <c:lblAlgn val="ctr"/>
        <c:lblOffset val="100"/>
        <c:noMultiLvlLbl val="0"/>
      </c:catAx>
      <c:valAx>
        <c:axId val="6512209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094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431165</xdr:colOff>
      <xdr:row>2</xdr:row>
      <xdr:rowOff>57785</xdr:rowOff>
    </xdr:from>
    <xdr:to>
      <xdr:col>14</xdr:col>
      <xdr:colOff>91440</xdr:colOff>
      <xdr:row>26</xdr:row>
      <xdr:rowOff>10160</xdr:rowOff>
    </xdr:to>
    <xdr:graphicFrame>
      <xdr:nvGraphicFramePr>
        <xdr:cNvPr id="2" name="Chart 1"/>
        <xdr:cNvGraphicFramePr/>
      </xdr:nvGraphicFramePr>
      <xdr:xfrm>
        <a:off x="4100195" y="412115"/>
        <a:ext cx="4552315" cy="4204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44"/>
  <sheetViews>
    <sheetView tabSelected="1" workbookViewId="0">
      <selection activeCell="E1" sqref="A$1:A$1048576 E$1:E$1048576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1561.839966</v>
      </c>
      <c r="C2" t="s">
        <v>6</v>
      </c>
      <c r="D2">
        <v>112.139999</v>
      </c>
      <c r="E2">
        <v>13.927590332866</v>
      </c>
    </row>
    <row r="3" spans="1:5">
      <c r="A3" t="s">
        <v>7</v>
      </c>
      <c r="B3">
        <v>1567.359985</v>
      </c>
      <c r="C3" t="s">
        <v>8</v>
      </c>
      <c r="D3">
        <v>110.824997</v>
      </c>
      <c r="E3">
        <v>14.1426575901464</v>
      </c>
    </row>
    <row r="4" spans="1:5">
      <c r="A4" t="s">
        <v>9</v>
      </c>
      <c r="B4">
        <v>1571.75</v>
      </c>
      <c r="C4" t="s">
        <v>10</v>
      </c>
      <c r="D4">
        <v>110.870003</v>
      </c>
      <c r="E4">
        <v>14.176512649684</v>
      </c>
    </row>
    <row r="5" spans="1:5">
      <c r="A5" t="s">
        <v>11</v>
      </c>
      <c r="B5">
        <v>1572.859985</v>
      </c>
      <c r="C5" t="s">
        <v>12</v>
      </c>
      <c r="D5">
        <v>110.074997</v>
      </c>
      <c r="E5">
        <v>14.2889850362658</v>
      </c>
    </row>
    <row r="6" spans="1:5">
      <c r="A6" t="s">
        <v>13</v>
      </c>
      <c r="B6">
        <v>1568.839966</v>
      </c>
      <c r="C6" t="s">
        <v>14</v>
      </c>
      <c r="D6">
        <v>108.199997</v>
      </c>
      <c r="E6">
        <v>14.4994455591343</v>
      </c>
    </row>
    <row r="7" spans="1:5">
      <c r="A7" t="s">
        <v>15</v>
      </c>
      <c r="B7">
        <v>1568.810059</v>
      </c>
      <c r="C7" t="s">
        <v>16</v>
      </c>
      <c r="D7">
        <v>107.160004</v>
      </c>
      <c r="E7">
        <v>14.6398842892914</v>
      </c>
    </row>
    <row r="8" spans="1:5">
      <c r="A8" t="s">
        <v>17</v>
      </c>
      <c r="B8">
        <v>1589.930054</v>
      </c>
      <c r="C8" t="s">
        <v>18</v>
      </c>
      <c r="D8">
        <v>108.629997</v>
      </c>
      <c r="E8">
        <v>14.636197163846</v>
      </c>
    </row>
    <row r="9" spans="1:5">
      <c r="A9" t="s">
        <v>19</v>
      </c>
      <c r="B9">
        <v>1601.660034</v>
      </c>
      <c r="C9" t="s">
        <v>20</v>
      </c>
      <c r="D9">
        <v>109.434998</v>
      </c>
      <c r="E9">
        <v>14.6357204118558</v>
      </c>
    </row>
    <row r="10" spans="1:5">
      <c r="A10" t="s">
        <v>21</v>
      </c>
      <c r="B10">
        <v>1605.589966</v>
      </c>
      <c r="C10" t="s">
        <v>22</v>
      </c>
      <c r="D10">
        <v>111.050003</v>
      </c>
      <c r="E10">
        <v>14.458261347368</v>
      </c>
    </row>
    <row r="11" spans="1:5">
      <c r="A11" t="s">
        <v>23</v>
      </c>
      <c r="B11">
        <v>1595.540039</v>
      </c>
      <c r="C11" t="s">
        <v>24</v>
      </c>
      <c r="D11">
        <v>113.184998</v>
      </c>
      <c r="E11">
        <v>14.0967448618941</v>
      </c>
    </row>
    <row r="12" spans="1:5">
      <c r="A12" t="s">
        <v>25</v>
      </c>
      <c r="B12">
        <v>1571.52002</v>
      </c>
      <c r="C12" t="s">
        <v>26</v>
      </c>
      <c r="D12">
        <v>113.379997</v>
      </c>
      <c r="E12">
        <v>13.8606461596572</v>
      </c>
    </row>
    <row r="13" spans="1:5">
      <c r="A13" t="s">
        <v>27</v>
      </c>
      <c r="B13">
        <v>1552.939941</v>
      </c>
      <c r="C13" t="s">
        <v>28</v>
      </c>
      <c r="D13">
        <v>114.315002</v>
      </c>
      <c r="E13">
        <v>13.5847431555834</v>
      </c>
    </row>
    <row r="14" spans="1:5">
      <c r="A14" t="s">
        <v>29</v>
      </c>
      <c r="B14">
        <v>1555.920044</v>
      </c>
      <c r="C14" t="s">
        <v>30</v>
      </c>
      <c r="D14">
        <v>114.739998</v>
      </c>
      <c r="E14">
        <v>13.5603980400976</v>
      </c>
    </row>
    <row r="15" spans="1:5">
      <c r="A15" t="s">
        <v>31</v>
      </c>
      <c r="B15">
        <v>1546.98999</v>
      </c>
      <c r="C15" t="s">
        <v>32</v>
      </c>
      <c r="D15">
        <v>114.32</v>
      </c>
      <c r="E15">
        <v>13.5321027816655</v>
      </c>
    </row>
    <row r="16" spans="1:5">
      <c r="A16" t="s">
        <v>33</v>
      </c>
      <c r="B16">
        <v>1539.310059</v>
      </c>
      <c r="C16" t="s">
        <v>34</v>
      </c>
      <c r="D16">
        <v>113.68</v>
      </c>
      <c r="E16">
        <v>13.5407288793103</v>
      </c>
    </row>
    <row r="17" spans="1:5">
      <c r="A17" t="s">
        <v>35</v>
      </c>
      <c r="B17">
        <v>1521.189941</v>
      </c>
      <c r="C17" t="s">
        <v>36</v>
      </c>
      <c r="D17">
        <v>114.440002</v>
      </c>
      <c r="E17">
        <v>13.2924669207888</v>
      </c>
    </row>
    <row r="18" spans="1:5">
      <c r="A18" t="s">
        <v>37</v>
      </c>
      <c r="B18">
        <v>1533.800049</v>
      </c>
      <c r="C18" t="s">
        <v>38</v>
      </c>
      <c r="D18">
        <v>115.065002</v>
      </c>
      <c r="E18">
        <v>13.3298572314803</v>
      </c>
    </row>
    <row r="19" spans="1:5">
      <c r="A19" t="s">
        <v>39</v>
      </c>
      <c r="B19">
        <v>1544.290039</v>
      </c>
      <c r="C19" t="s">
        <v>40</v>
      </c>
      <c r="D19">
        <v>115.485001</v>
      </c>
      <c r="E19">
        <v>13.372213063409</v>
      </c>
    </row>
    <row r="20" spans="1:5">
      <c r="A20" t="s">
        <v>41</v>
      </c>
      <c r="B20">
        <v>1549.880005</v>
      </c>
      <c r="C20" t="s">
        <v>42</v>
      </c>
      <c r="D20">
        <v>113.910004</v>
      </c>
      <c r="E20">
        <v>13.606179883902</v>
      </c>
    </row>
    <row r="21" spans="1:5">
      <c r="A21" t="s">
        <v>43</v>
      </c>
      <c r="B21">
        <v>1538.430054</v>
      </c>
      <c r="C21" t="s">
        <v>44</v>
      </c>
      <c r="D21">
        <v>113.82</v>
      </c>
      <c r="E21">
        <v>13.5163420664207</v>
      </c>
    </row>
    <row r="22" spans="1:5">
      <c r="A22" t="s">
        <v>45</v>
      </c>
      <c r="B22">
        <v>1569.609985</v>
      </c>
      <c r="C22" t="s">
        <v>46</v>
      </c>
      <c r="D22">
        <v>115.400002</v>
      </c>
      <c r="E22">
        <v>13.601472771205</v>
      </c>
    </row>
    <row r="23" spans="1:5">
      <c r="A23" t="s">
        <v>47</v>
      </c>
      <c r="B23">
        <v>1555.589966</v>
      </c>
      <c r="C23" t="s">
        <v>48</v>
      </c>
      <c r="D23">
        <v>115.769997</v>
      </c>
      <c r="E23">
        <v>13.4369008060007</v>
      </c>
    </row>
    <row r="24" spans="1:5">
      <c r="A24" t="s">
        <v>49</v>
      </c>
      <c r="B24">
        <v>1565.119995</v>
      </c>
      <c r="C24" t="s">
        <v>50</v>
      </c>
      <c r="D24">
        <v>115.480003</v>
      </c>
      <c r="E24">
        <v>13.5531689845903</v>
      </c>
    </row>
    <row r="25" spans="1:5">
      <c r="A25" t="s">
        <v>51</v>
      </c>
      <c r="B25">
        <v>1590.650024</v>
      </c>
      <c r="C25" t="s">
        <v>52</v>
      </c>
      <c r="D25">
        <v>116.275002</v>
      </c>
      <c r="E25">
        <v>13.6800687735099</v>
      </c>
    </row>
    <row r="26" spans="1:5">
      <c r="A26" t="s">
        <v>53</v>
      </c>
      <c r="B26">
        <v>1585.819946</v>
      </c>
      <c r="C26" t="s">
        <v>54</v>
      </c>
      <c r="D26">
        <v>116.040001</v>
      </c>
      <c r="E26">
        <v>13.6661490204572</v>
      </c>
    </row>
    <row r="27" spans="1:5">
      <c r="A27" t="s">
        <v>55</v>
      </c>
      <c r="B27">
        <v>1575.140015</v>
      </c>
      <c r="C27" t="s">
        <v>56</v>
      </c>
      <c r="D27">
        <v>116.440002</v>
      </c>
      <c r="E27">
        <v>13.5274818614311</v>
      </c>
    </row>
    <row r="28" spans="1:5">
      <c r="A28" t="s">
        <v>57</v>
      </c>
      <c r="B28">
        <v>1543.380005</v>
      </c>
      <c r="C28" t="s">
        <v>58</v>
      </c>
      <c r="D28">
        <v>117.379997</v>
      </c>
      <c r="E28">
        <v>13.1485776490521</v>
      </c>
    </row>
    <row r="29" spans="1:5">
      <c r="A29" t="s">
        <v>59</v>
      </c>
      <c r="B29">
        <v>1557.109985</v>
      </c>
      <c r="C29" t="s">
        <v>60</v>
      </c>
      <c r="D29">
        <v>117.620003</v>
      </c>
      <c r="E29">
        <v>13.2384793851774</v>
      </c>
    </row>
    <row r="30" spans="1:5">
      <c r="A30" t="s">
        <v>61</v>
      </c>
      <c r="B30">
        <v>1579.180054</v>
      </c>
      <c r="C30" t="s">
        <v>62</v>
      </c>
      <c r="D30">
        <v>119.260002</v>
      </c>
      <c r="E30">
        <v>13.2414894140284</v>
      </c>
    </row>
    <row r="31" spans="1:5">
      <c r="A31" t="s">
        <v>63</v>
      </c>
      <c r="B31">
        <v>1576.52002</v>
      </c>
      <c r="C31" t="s">
        <v>64</v>
      </c>
      <c r="D31">
        <v>120.400002</v>
      </c>
      <c r="E31">
        <v>13.0940198821591</v>
      </c>
    </row>
    <row r="32" spans="1:5">
      <c r="A32" t="s">
        <v>65</v>
      </c>
      <c r="B32">
        <v>1597.290039</v>
      </c>
      <c r="C32" t="s">
        <v>66</v>
      </c>
      <c r="D32">
        <v>121.82</v>
      </c>
      <c r="E32">
        <v>13.1118867098998</v>
      </c>
    </row>
    <row r="33" spans="1:5">
      <c r="A33" t="s">
        <v>67</v>
      </c>
      <c r="B33">
        <v>1619.670044</v>
      </c>
      <c r="C33" t="s">
        <v>68</v>
      </c>
      <c r="D33">
        <v>121.165001</v>
      </c>
      <c r="E33">
        <v>13.3674743583751</v>
      </c>
    </row>
    <row r="34" spans="1:5">
      <c r="A34" t="s">
        <v>69</v>
      </c>
      <c r="B34">
        <v>1628.030029</v>
      </c>
      <c r="C34" t="s">
        <v>70</v>
      </c>
      <c r="D34">
        <v>121.834999</v>
      </c>
      <c r="E34">
        <v>13.3625808869584</v>
      </c>
    </row>
    <row r="35" spans="1:5">
      <c r="A35" t="s">
        <v>71</v>
      </c>
      <c r="B35">
        <v>1629.27002</v>
      </c>
      <c r="C35" t="s">
        <v>72</v>
      </c>
      <c r="D35">
        <v>122.175003</v>
      </c>
      <c r="E35">
        <v>13.3355431143308</v>
      </c>
    </row>
    <row r="36" spans="1:5">
      <c r="A36" t="s">
        <v>73</v>
      </c>
      <c r="B36">
        <v>1628.400024</v>
      </c>
      <c r="C36" t="s">
        <v>74</v>
      </c>
      <c r="D36">
        <v>121.955002</v>
      </c>
      <c r="E36">
        <v>13.352466051372</v>
      </c>
    </row>
    <row r="37" spans="1:5">
      <c r="A37" t="s">
        <v>75</v>
      </c>
      <c r="B37">
        <v>1630.209961</v>
      </c>
      <c r="C37" t="s">
        <v>76</v>
      </c>
      <c r="D37">
        <v>122.57</v>
      </c>
      <c r="E37">
        <v>13.3002362813086</v>
      </c>
    </row>
    <row r="38" spans="1:5">
      <c r="A38" t="s">
        <v>77</v>
      </c>
      <c r="B38">
        <v>1650.930054</v>
      </c>
      <c r="C38" t="s">
        <v>78</v>
      </c>
      <c r="D38">
        <v>122.199997</v>
      </c>
      <c r="E38">
        <v>13.510066240018</v>
      </c>
    </row>
    <row r="39" spans="1:5">
      <c r="A39" t="s">
        <v>79</v>
      </c>
      <c r="B39">
        <v>1653.359985</v>
      </c>
      <c r="C39" t="s">
        <v>80</v>
      </c>
      <c r="D39">
        <v>123.610001</v>
      </c>
      <c r="E39">
        <v>13.3756166299198</v>
      </c>
    </row>
    <row r="40" spans="1:5">
      <c r="A40" t="s">
        <v>81</v>
      </c>
      <c r="B40">
        <v>1651.900024</v>
      </c>
      <c r="C40" t="s">
        <v>82</v>
      </c>
      <c r="D40">
        <v>123.970001</v>
      </c>
      <c r="E40">
        <v>13.3249980694926</v>
      </c>
    </row>
    <row r="41" spans="1:5">
      <c r="A41" t="s">
        <v>83</v>
      </c>
      <c r="B41">
        <v>1644.310059</v>
      </c>
      <c r="C41" t="s">
        <v>84</v>
      </c>
      <c r="D41">
        <v>123.135002</v>
      </c>
      <c r="E41">
        <v>13.3537177268247</v>
      </c>
    </row>
    <row r="42" spans="1:5">
      <c r="A42" t="s">
        <v>85</v>
      </c>
      <c r="B42">
        <v>1651.449951</v>
      </c>
      <c r="C42" t="s">
        <v>86</v>
      </c>
      <c r="D42">
        <v>123.949997</v>
      </c>
      <c r="E42">
        <v>13.3235174745506</v>
      </c>
    </row>
    <row r="43" spans="1:5">
      <c r="A43" t="s">
        <v>87</v>
      </c>
      <c r="B43">
        <v>1676.390015</v>
      </c>
      <c r="C43" t="s">
        <v>88</v>
      </c>
      <c r="D43">
        <v>125.769997</v>
      </c>
      <c r="E43">
        <v>13.3290137154094</v>
      </c>
    </row>
    <row r="44" spans="1:5">
      <c r="A44" t="s">
        <v>89</v>
      </c>
      <c r="B44">
        <v>1679.849976</v>
      </c>
      <c r="C44" t="s">
        <v>90</v>
      </c>
      <c r="D44">
        <v>126.059998</v>
      </c>
      <c r="E44">
        <v>13.3257972604442</v>
      </c>
    </row>
    <row r="45" spans="1:5">
      <c r="A45" t="s">
        <v>91</v>
      </c>
      <c r="B45">
        <v>1686.22998</v>
      </c>
      <c r="C45" t="s">
        <v>92</v>
      </c>
      <c r="D45">
        <v>125.184998</v>
      </c>
      <c r="E45">
        <v>13.4699045967153</v>
      </c>
    </row>
    <row r="46" spans="1:5">
      <c r="A46" t="s">
        <v>93</v>
      </c>
      <c r="B46">
        <v>1694.140015</v>
      </c>
      <c r="C46" t="s">
        <v>94</v>
      </c>
      <c r="D46">
        <v>125.230003</v>
      </c>
      <c r="E46">
        <v>13.5282278560674</v>
      </c>
    </row>
    <row r="47" spans="1:5">
      <c r="A47" t="s">
        <v>95</v>
      </c>
      <c r="B47">
        <v>1696.77002</v>
      </c>
      <c r="C47" t="s">
        <v>96</v>
      </c>
      <c r="D47">
        <v>127.940002</v>
      </c>
      <c r="E47">
        <v>13.2622322453926</v>
      </c>
    </row>
    <row r="48" spans="1:5">
      <c r="A48" t="s">
        <v>97</v>
      </c>
      <c r="B48">
        <v>1701.050049</v>
      </c>
      <c r="C48" t="s">
        <v>98</v>
      </c>
      <c r="D48">
        <v>128.460007</v>
      </c>
      <c r="E48">
        <v>13.2418648319083</v>
      </c>
    </row>
    <row r="49" spans="1:5">
      <c r="A49" t="s">
        <v>99</v>
      </c>
      <c r="B49">
        <v>1684.390015</v>
      </c>
      <c r="C49" t="s">
        <v>100</v>
      </c>
      <c r="D49">
        <v>126.955002</v>
      </c>
      <c r="E49">
        <v>13.2676144182172</v>
      </c>
    </row>
    <row r="50" spans="1:5">
      <c r="A50" t="s">
        <v>101</v>
      </c>
      <c r="B50">
        <v>1676.839966</v>
      </c>
      <c r="C50" t="s">
        <v>102</v>
      </c>
      <c r="D50">
        <v>127.485001</v>
      </c>
      <c r="E50">
        <v>13.1532333438974</v>
      </c>
    </row>
    <row r="51" spans="1:5">
      <c r="A51" t="s">
        <v>103</v>
      </c>
      <c r="B51">
        <v>1672.560059</v>
      </c>
      <c r="C51" t="s">
        <v>104</v>
      </c>
      <c r="D51">
        <v>127.974998</v>
      </c>
      <c r="E51">
        <v>13.0694282878598</v>
      </c>
    </row>
    <row r="52" spans="1:5">
      <c r="A52" t="s">
        <v>105</v>
      </c>
      <c r="B52">
        <v>1704.280029</v>
      </c>
      <c r="C52" t="s">
        <v>106</v>
      </c>
      <c r="D52">
        <v>129.179993</v>
      </c>
      <c r="E52">
        <v>13.1930648811848</v>
      </c>
    </row>
    <row r="53" spans="1:5">
      <c r="A53" t="s">
        <v>107</v>
      </c>
      <c r="B53">
        <v>1709.099976</v>
      </c>
      <c r="C53" t="s">
        <v>108</v>
      </c>
      <c r="D53">
        <v>129.764999</v>
      </c>
      <c r="E53">
        <v>13.1707316238641</v>
      </c>
    </row>
    <row r="54" spans="1:5">
      <c r="A54" t="s">
        <v>109</v>
      </c>
      <c r="B54">
        <v>1694.77002</v>
      </c>
      <c r="C54" t="s">
        <v>110</v>
      </c>
      <c r="D54">
        <v>132.125</v>
      </c>
      <c r="E54">
        <v>12.8270200189215</v>
      </c>
    </row>
    <row r="55" spans="1:5">
      <c r="A55" t="s">
        <v>111</v>
      </c>
      <c r="B55">
        <v>1701.349976</v>
      </c>
      <c r="C55" t="s">
        <v>112</v>
      </c>
      <c r="D55">
        <v>132.610001</v>
      </c>
      <c r="E55">
        <v>12.8297259872579</v>
      </c>
    </row>
    <row r="56" spans="1:5">
      <c r="A56" t="s">
        <v>113</v>
      </c>
      <c r="B56">
        <v>1697.040039</v>
      </c>
      <c r="C56" t="s">
        <v>114</v>
      </c>
      <c r="D56">
        <v>131.535004</v>
      </c>
      <c r="E56">
        <v>12.9018131097635</v>
      </c>
    </row>
    <row r="57" spans="1:5">
      <c r="A57" t="s">
        <v>115</v>
      </c>
      <c r="B57">
        <v>1685.589966</v>
      </c>
      <c r="C57" t="s">
        <v>116</v>
      </c>
      <c r="D57">
        <v>131.139999</v>
      </c>
      <c r="E57">
        <v>12.8533626571097</v>
      </c>
    </row>
    <row r="58" spans="1:5">
      <c r="A58" t="s">
        <v>117</v>
      </c>
      <c r="B58">
        <v>1692.619995</v>
      </c>
      <c r="C58" t="s">
        <v>118</v>
      </c>
      <c r="D58">
        <v>131.925003</v>
      </c>
      <c r="E58">
        <v>12.8301683267727</v>
      </c>
    </row>
    <row r="59" spans="1:5">
      <c r="A59" t="s">
        <v>119</v>
      </c>
      <c r="B59">
        <v>1698.349976</v>
      </c>
      <c r="C59" t="s">
        <v>120</v>
      </c>
      <c r="D59">
        <v>132.259995</v>
      </c>
      <c r="E59">
        <v>12.8409953138135</v>
      </c>
    </row>
    <row r="60" spans="1:5">
      <c r="A60" t="s">
        <v>121</v>
      </c>
      <c r="B60">
        <v>1705.77002</v>
      </c>
      <c r="C60" t="s">
        <v>122</v>
      </c>
      <c r="D60">
        <v>130.725006</v>
      </c>
      <c r="E60">
        <v>13.0485365592563</v>
      </c>
    </row>
    <row r="61" spans="1:5">
      <c r="A61" t="s">
        <v>123</v>
      </c>
      <c r="B61">
        <v>1698.97998</v>
      </c>
      <c r="C61" t="s">
        <v>124</v>
      </c>
      <c r="D61">
        <v>130.029999</v>
      </c>
      <c r="E61">
        <v>13.0660616247486</v>
      </c>
    </row>
    <row r="62" spans="1:5">
      <c r="A62" t="s">
        <v>125</v>
      </c>
      <c r="B62">
        <v>1701.699951</v>
      </c>
      <c r="C62" t="s">
        <v>126</v>
      </c>
      <c r="D62">
        <v>130.345001</v>
      </c>
      <c r="E62">
        <v>13.0553526252994</v>
      </c>
    </row>
    <row r="63" spans="1:5">
      <c r="A63" t="s">
        <v>127</v>
      </c>
      <c r="B63">
        <v>1688.680054</v>
      </c>
      <c r="C63" t="s">
        <v>128</v>
      </c>
      <c r="D63">
        <v>131.485001</v>
      </c>
      <c r="E63">
        <v>12.843138313548</v>
      </c>
    </row>
    <row r="64" spans="1:5">
      <c r="A64" t="s">
        <v>129</v>
      </c>
      <c r="B64">
        <v>1664.359985</v>
      </c>
      <c r="C64" t="s">
        <v>130</v>
      </c>
      <c r="D64">
        <v>131.945007</v>
      </c>
      <c r="E64">
        <v>12.6140429474531</v>
      </c>
    </row>
    <row r="65" spans="1:5">
      <c r="A65" t="s">
        <v>131</v>
      </c>
      <c r="B65">
        <v>1665.069946</v>
      </c>
      <c r="C65" t="s">
        <v>132</v>
      </c>
      <c r="D65">
        <v>132.294998</v>
      </c>
      <c r="E65">
        <v>12.5860385590693</v>
      </c>
    </row>
    <row r="66" spans="1:5">
      <c r="A66" t="s">
        <v>133</v>
      </c>
      <c r="B66">
        <v>1670.609985</v>
      </c>
      <c r="C66" t="s">
        <v>134</v>
      </c>
      <c r="D66">
        <v>131.255005</v>
      </c>
      <c r="E66">
        <v>12.7279716685851</v>
      </c>
    </row>
    <row r="67" spans="1:5">
      <c r="A67" t="s">
        <v>135</v>
      </c>
      <c r="B67">
        <v>1683.349976</v>
      </c>
      <c r="C67" t="s">
        <v>136</v>
      </c>
      <c r="D67">
        <v>130.550003</v>
      </c>
      <c r="E67">
        <v>12.8942928940415</v>
      </c>
    </row>
    <row r="68" spans="1:5">
      <c r="A68" t="s">
        <v>137</v>
      </c>
      <c r="B68">
        <v>1682.920044</v>
      </c>
      <c r="C68" t="s">
        <v>138</v>
      </c>
      <c r="D68">
        <v>130.354996</v>
      </c>
      <c r="E68">
        <v>12.9102841904119</v>
      </c>
    </row>
    <row r="69" spans="1:5">
      <c r="A69" t="s">
        <v>139</v>
      </c>
      <c r="B69">
        <v>1668.369995</v>
      </c>
      <c r="C69" t="s">
        <v>140</v>
      </c>
      <c r="D69">
        <v>132.789993</v>
      </c>
      <c r="E69">
        <v>12.5639738154064</v>
      </c>
    </row>
    <row r="70" spans="1:5">
      <c r="A70" t="s">
        <v>141</v>
      </c>
      <c r="B70">
        <v>1667.099976</v>
      </c>
      <c r="C70" t="s">
        <v>142</v>
      </c>
      <c r="D70">
        <v>131.160004</v>
      </c>
      <c r="E70">
        <v>12.7104294385352</v>
      </c>
    </row>
    <row r="71" spans="1:5">
      <c r="A71" t="s">
        <v>143</v>
      </c>
      <c r="B71">
        <v>1655.359985</v>
      </c>
      <c r="C71" t="s">
        <v>144</v>
      </c>
      <c r="D71">
        <v>128.800003</v>
      </c>
      <c r="E71">
        <v>12.852173497232</v>
      </c>
    </row>
    <row r="72" spans="1:5">
      <c r="A72" t="s">
        <v>145</v>
      </c>
      <c r="B72">
        <v>1645.199951</v>
      </c>
      <c r="C72" t="s">
        <v>146</v>
      </c>
      <c r="D72">
        <v>129.565002</v>
      </c>
      <c r="E72">
        <v>12.6978730799541</v>
      </c>
    </row>
    <row r="73" spans="1:5">
      <c r="A73" t="s">
        <v>147</v>
      </c>
      <c r="B73">
        <v>1679.930054</v>
      </c>
      <c r="C73" t="s">
        <v>148</v>
      </c>
      <c r="D73">
        <v>129.095001</v>
      </c>
      <c r="E73">
        <v>13.0131301830967</v>
      </c>
    </row>
    <row r="74" spans="1:5">
      <c r="A74" t="s">
        <v>149</v>
      </c>
      <c r="B74">
        <v>1695.829956</v>
      </c>
      <c r="C74" t="s">
        <v>150</v>
      </c>
      <c r="D74">
        <v>129.179993</v>
      </c>
      <c r="E74">
        <v>13.1276517099672</v>
      </c>
    </row>
    <row r="75" spans="1:5">
      <c r="A75" t="s">
        <v>151</v>
      </c>
      <c r="B75">
        <v>1705.290039</v>
      </c>
      <c r="C75" t="s">
        <v>152</v>
      </c>
      <c r="D75">
        <v>131.535004</v>
      </c>
      <c r="E75">
        <v>12.9645340566531</v>
      </c>
    </row>
    <row r="76" spans="1:5">
      <c r="A76" t="s">
        <v>153</v>
      </c>
      <c r="B76">
        <v>1734.98999</v>
      </c>
      <c r="C76" t="s">
        <v>154</v>
      </c>
      <c r="D76">
        <v>133.059998</v>
      </c>
      <c r="E76">
        <v>13.0391553891351</v>
      </c>
    </row>
    <row r="77" spans="1:5">
      <c r="A77" t="s">
        <v>155</v>
      </c>
      <c r="B77">
        <v>1741.900024</v>
      </c>
      <c r="C77" t="s">
        <v>156</v>
      </c>
      <c r="D77">
        <v>132.770004</v>
      </c>
      <c r="E77">
        <v>13.1196804362528</v>
      </c>
    </row>
    <row r="78" spans="1:5">
      <c r="A78" t="s">
        <v>157</v>
      </c>
      <c r="B78">
        <v>1744.02002</v>
      </c>
      <c r="C78" t="s">
        <v>158</v>
      </c>
      <c r="D78">
        <v>131.604996</v>
      </c>
      <c r="E78">
        <v>13.2519286729814</v>
      </c>
    </row>
    <row r="79" spans="1:5">
      <c r="A79" t="s">
        <v>159</v>
      </c>
      <c r="B79">
        <v>1758.23999</v>
      </c>
      <c r="C79" t="s">
        <v>160</v>
      </c>
      <c r="D79">
        <v>131.089996</v>
      </c>
      <c r="E79">
        <v>13.4124650518717</v>
      </c>
    </row>
    <row r="80" spans="1:5">
      <c r="A80" t="s">
        <v>161</v>
      </c>
      <c r="B80">
        <v>1747.349976</v>
      </c>
      <c r="C80" t="s">
        <v>162</v>
      </c>
      <c r="D80">
        <v>129.615005</v>
      </c>
      <c r="E80">
        <v>13.4810778736613</v>
      </c>
    </row>
    <row r="81" spans="1:5">
      <c r="A81" t="s">
        <v>163</v>
      </c>
      <c r="B81">
        <v>1746.780029</v>
      </c>
      <c r="C81" t="s">
        <v>164</v>
      </c>
      <c r="D81">
        <v>129.270004</v>
      </c>
      <c r="E81">
        <v>13.5126477523742</v>
      </c>
    </row>
    <row r="82" spans="1:5">
      <c r="A82" t="s">
        <v>165</v>
      </c>
      <c r="B82">
        <v>1736.390015</v>
      </c>
      <c r="C82" t="s">
        <v>166</v>
      </c>
      <c r="D82">
        <v>130.199997</v>
      </c>
      <c r="E82">
        <v>13.3363291475345</v>
      </c>
    </row>
    <row r="83" spans="1:5">
      <c r="A83" t="s">
        <v>167</v>
      </c>
      <c r="B83">
        <v>1716.619995</v>
      </c>
      <c r="C83" t="s">
        <v>168</v>
      </c>
      <c r="D83">
        <v>130.794998</v>
      </c>
      <c r="E83">
        <v>13.1245079800376</v>
      </c>
    </row>
    <row r="84" spans="1:5">
      <c r="A84" t="s">
        <v>169</v>
      </c>
      <c r="B84">
        <v>1729.920044</v>
      </c>
      <c r="C84" t="s">
        <v>170</v>
      </c>
      <c r="D84">
        <v>131.990005</v>
      </c>
      <c r="E84">
        <v>13.1064472950054</v>
      </c>
    </row>
    <row r="85" spans="1:5">
      <c r="A85" t="s">
        <v>171</v>
      </c>
      <c r="B85">
        <v>1676.380005</v>
      </c>
      <c r="C85" t="s">
        <v>172</v>
      </c>
      <c r="D85">
        <v>133.059998</v>
      </c>
      <c r="E85">
        <v>12.5986775153867</v>
      </c>
    </row>
    <row r="86" spans="1:5">
      <c r="A86" t="s">
        <v>173</v>
      </c>
      <c r="B86">
        <v>1676.300049</v>
      </c>
      <c r="C86" t="s">
        <v>174</v>
      </c>
      <c r="D86">
        <v>132.190002</v>
      </c>
      <c r="E86">
        <v>12.680989663651</v>
      </c>
    </row>
    <row r="87" spans="1:5">
      <c r="A87" t="s">
        <v>175</v>
      </c>
      <c r="B87">
        <v>1686.219971</v>
      </c>
      <c r="C87" t="s">
        <v>176</v>
      </c>
      <c r="D87">
        <v>132.925003</v>
      </c>
      <c r="E87">
        <v>12.6854988372654</v>
      </c>
    </row>
    <row r="88" spans="1:5">
      <c r="A88" t="s">
        <v>177</v>
      </c>
      <c r="B88">
        <v>1677</v>
      </c>
      <c r="C88" t="s">
        <v>178</v>
      </c>
      <c r="D88">
        <v>134.240005</v>
      </c>
      <c r="E88">
        <v>12.4925501902358</v>
      </c>
    </row>
    <row r="89" spans="1:5">
      <c r="A89" t="s">
        <v>179</v>
      </c>
      <c r="B89">
        <v>1690.48999</v>
      </c>
      <c r="C89" t="s">
        <v>180</v>
      </c>
      <c r="D89">
        <v>134.600006</v>
      </c>
      <c r="E89">
        <v>12.5593604356897</v>
      </c>
    </row>
    <row r="90" spans="1:5">
      <c r="A90" t="s">
        <v>181</v>
      </c>
      <c r="B90">
        <v>1711.109985</v>
      </c>
      <c r="C90" t="s">
        <v>182</v>
      </c>
      <c r="D90">
        <v>135.714996</v>
      </c>
      <c r="E90">
        <v>12.608112849961</v>
      </c>
    </row>
    <row r="91" spans="1:5">
      <c r="A91" t="s">
        <v>183</v>
      </c>
      <c r="B91">
        <v>1713.449951</v>
      </c>
      <c r="C91" t="s">
        <v>184</v>
      </c>
      <c r="D91">
        <v>136.639999</v>
      </c>
      <c r="E91">
        <v>12.5398855645483</v>
      </c>
    </row>
    <row r="92" spans="1:5">
      <c r="A92" t="s">
        <v>185</v>
      </c>
      <c r="B92">
        <v>1710.75</v>
      </c>
      <c r="C92" t="s">
        <v>186</v>
      </c>
      <c r="D92">
        <v>137.419998</v>
      </c>
      <c r="E92">
        <v>12.4490614531955</v>
      </c>
    </row>
    <row r="93" spans="1:5">
      <c r="A93" t="s">
        <v>187</v>
      </c>
      <c r="B93">
        <v>1713.02002</v>
      </c>
      <c r="C93" t="s">
        <v>188</v>
      </c>
      <c r="D93">
        <v>138.125</v>
      </c>
      <c r="E93">
        <v>12.4019548959276</v>
      </c>
    </row>
    <row r="94" spans="1:5">
      <c r="A94" t="s">
        <v>189</v>
      </c>
      <c r="B94">
        <v>1685.77002</v>
      </c>
      <c r="C94" t="s">
        <v>190</v>
      </c>
      <c r="D94">
        <v>138.259995</v>
      </c>
      <c r="E94">
        <v>12.1927533701994</v>
      </c>
    </row>
    <row r="95" spans="1:5">
      <c r="A95" t="s">
        <v>191</v>
      </c>
      <c r="B95">
        <v>1664.530029</v>
      </c>
      <c r="C95" t="s">
        <v>192</v>
      </c>
      <c r="D95">
        <v>138.664993</v>
      </c>
      <c r="E95">
        <v>12.0039672089408</v>
      </c>
    </row>
    <row r="96" spans="1:5">
      <c r="A96" t="s">
        <v>193</v>
      </c>
      <c r="B96">
        <v>1657.540039</v>
      </c>
      <c r="C96" t="s">
        <v>194</v>
      </c>
      <c r="D96">
        <v>139.164993</v>
      </c>
      <c r="E96">
        <v>11.9106105872473</v>
      </c>
    </row>
    <row r="97" spans="1:5">
      <c r="A97" t="s">
        <v>195</v>
      </c>
      <c r="B97">
        <v>1651.839966</v>
      </c>
      <c r="C97" t="s">
        <v>196</v>
      </c>
      <c r="D97">
        <v>140.160004</v>
      </c>
      <c r="E97">
        <v>11.785387548933</v>
      </c>
    </row>
    <row r="98" spans="1:5">
      <c r="A98" t="s">
        <v>197</v>
      </c>
      <c r="B98">
        <v>1670.469971</v>
      </c>
      <c r="C98" t="s">
        <v>198</v>
      </c>
      <c r="D98">
        <v>140.735001</v>
      </c>
      <c r="E98">
        <v>11.8696128122385</v>
      </c>
    </row>
    <row r="99" spans="1:5">
      <c r="A99" t="s">
        <v>199</v>
      </c>
      <c r="B99">
        <v>1654.079956</v>
      </c>
      <c r="C99" t="s">
        <v>200</v>
      </c>
      <c r="D99">
        <v>139.639999</v>
      </c>
      <c r="E99">
        <v>11.845316297947</v>
      </c>
    </row>
    <row r="100" spans="1:5">
      <c r="A100" t="s">
        <v>201</v>
      </c>
      <c r="B100">
        <v>1663.75</v>
      </c>
      <c r="C100" t="s">
        <v>202</v>
      </c>
      <c r="D100">
        <v>139.945007</v>
      </c>
      <c r="E100">
        <v>11.8885984978371</v>
      </c>
    </row>
    <row r="101" spans="1:5">
      <c r="A101" t="s">
        <v>203</v>
      </c>
      <c r="B101">
        <v>1645.829956</v>
      </c>
      <c r="C101" t="s">
        <v>204</v>
      </c>
      <c r="D101">
        <v>141.145004</v>
      </c>
      <c r="E101">
        <v>11.660561191383</v>
      </c>
    </row>
    <row r="102" spans="1:5">
      <c r="A102" t="s">
        <v>205</v>
      </c>
      <c r="B102">
        <v>1661.949951</v>
      </c>
      <c r="C102" t="s">
        <v>206</v>
      </c>
      <c r="D102">
        <v>140.199997</v>
      </c>
      <c r="E102">
        <v>11.8541368513724</v>
      </c>
    </row>
    <row r="103" spans="1:5">
      <c r="A103" t="s">
        <v>207</v>
      </c>
      <c r="B103">
        <v>1673.150024</v>
      </c>
      <c r="C103" t="s">
        <v>208</v>
      </c>
      <c r="D103">
        <v>139.399994</v>
      </c>
      <c r="E103">
        <v>12.0025114491755</v>
      </c>
    </row>
    <row r="104" spans="1:5">
      <c r="A104" t="s">
        <v>209</v>
      </c>
      <c r="B104">
        <v>1688.609985</v>
      </c>
      <c r="C104" t="s">
        <v>210</v>
      </c>
      <c r="D104">
        <v>138.875</v>
      </c>
      <c r="E104">
        <v>12.1592078127813</v>
      </c>
    </row>
    <row r="105" spans="1:5">
      <c r="A105" t="s">
        <v>211</v>
      </c>
      <c r="B105">
        <v>1675.209961</v>
      </c>
      <c r="C105" t="s">
        <v>212</v>
      </c>
      <c r="D105">
        <v>140.524994</v>
      </c>
      <c r="E105">
        <v>11.9210818895321</v>
      </c>
    </row>
    <row r="106" spans="1:5">
      <c r="A106" t="s">
        <v>213</v>
      </c>
      <c r="B106">
        <v>1655.680054</v>
      </c>
      <c r="C106" t="s">
        <v>214</v>
      </c>
      <c r="D106">
        <v>140.425003</v>
      </c>
      <c r="E106">
        <v>11.7904932784655</v>
      </c>
    </row>
    <row r="107" spans="1:5">
      <c r="A107" t="s">
        <v>215</v>
      </c>
      <c r="B107">
        <v>1677.52002</v>
      </c>
      <c r="C107" t="s">
        <v>216</v>
      </c>
      <c r="D107">
        <v>139.740005</v>
      </c>
      <c r="E107">
        <v>12.0045796477537</v>
      </c>
    </row>
    <row r="108" spans="1:5">
      <c r="A108" t="s">
        <v>217</v>
      </c>
      <c r="B108">
        <v>1672.290039</v>
      </c>
      <c r="C108" t="s">
        <v>218</v>
      </c>
      <c r="D108">
        <v>140.544998</v>
      </c>
      <c r="E108">
        <v>11.8986094332578</v>
      </c>
    </row>
    <row r="109" spans="1:5">
      <c r="A109" t="s">
        <v>219</v>
      </c>
      <c r="B109">
        <v>1676.5</v>
      </c>
      <c r="C109" t="s">
        <v>220</v>
      </c>
      <c r="D109">
        <v>140.244995</v>
      </c>
      <c r="E109">
        <v>11.9540807855567</v>
      </c>
    </row>
    <row r="110" spans="1:5">
      <c r="A110" t="s">
        <v>221</v>
      </c>
      <c r="B110">
        <v>1695.660034</v>
      </c>
      <c r="C110" t="s">
        <v>222</v>
      </c>
      <c r="D110">
        <v>140.800003</v>
      </c>
      <c r="E110">
        <v>12.0430397576057</v>
      </c>
    </row>
    <row r="111" spans="1:5">
      <c r="A111" t="s">
        <v>223</v>
      </c>
      <c r="B111">
        <v>1670.569946</v>
      </c>
      <c r="C111" t="s">
        <v>224</v>
      </c>
      <c r="D111">
        <v>140.710007</v>
      </c>
      <c r="E111">
        <v>11.8724316885294</v>
      </c>
    </row>
    <row r="112" spans="1:5">
      <c r="A112" t="s">
        <v>225</v>
      </c>
      <c r="B112">
        <v>1694.579956</v>
      </c>
      <c r="C112" t="s">
        <v>226</v>
      </c>
      <c r="D112">
        <v>142.434998</v>
      </c>
      <c r="E112">
        <v>11.8972161322318</v>
      </c>
    </row>
    <row r="113" spans="1:5">
      <c r="A113" t="s">
        <v>227</v>
      </c>
      <c r="B113">
        <v>1693.780029</v>
      </c>
      <c r="C113" t="s">
        <v>228</v>
      </c>
      <c r="D113">
        <v>145.345001</v>
      </c>
      <c r="E113">
        <v>11.653514172118</v>
      </c>
    </row>
    <row r="114" spans="1:5">
      <c r="A114" t="s">
        <v>229</v>
      </c>
      <c r="B114">
        <v>1684.319946</v>
      </c>
      <c r="C114" t="s">
        <v>230</v>
      </c>
      <c r="D114">
        <v>146.619995</v>
      </c>
      <c r="E114">
        <v>11.4876551864567</v>
      </c>
    </row>
    <row r="115" spans="1:5">
      <c r="A115" t="s">
        <v>231</v>
      </c>
      <c r="B115">
        <v>1669.939941</v>
      </c>
      <c r="C115" t="s">
        <v>232</v>
      </c>
      <c r="D115">
        <v>147.009995</v>
      </c>
      <c r="E115">
        <v>11.3593632936318</v>
      </c>
    </row>
    <row r="116" spans="1:5">
      <c r="A116" t="s">
        <v>233</v>
      </c>
      <c r="B116">
        <v>1661.02002</v>
      </c>
      <c r="C116" t="s">
        <v>234</v>
      </c>
      <c r="D116">
        <v>147</v>
      </c>
      <c r="E116">
        <v>11.2994559183674</v>
      </c>
    </row>
    <row r="117" spans="1:5">
      <c r="A117" t="s">
        <v>235</v>
      </c>
      <c r="B117">
        <v>1661.859985</v>
      </c>
      <c r="C117" t="s">
        <v>236</v>
      </c>
      <c r="D117">
        <v>146.365005</v>
      </c>
      <c r="E117">
        <v>11.3542167063773</v>
      </c>
    </row>
    <row r="118" spans="1:5">
      <c r="A118" t="s">
        <v>237</v>
      </c>
      <c r="B118">
        <v>1645.089966</v>
      </c>
      <c r="C118" t="s">
        <v>238</v>
      </c>
      <c r="D118">
        <v>147.625</v>
      </c>
      <c r="E118">
        <v>11.1437084911092</v>
      </c>
    </row>
    <row r="119" spans="1:5">
      <c r="A119" t="s">
        <v>239</v>
      </c>
      <c r="B119">
        <v>1648.22998</v>
      </c>
      <c r="C119" t="s">
        <v>240</v>
      </c>
      <c r="D119">
        <v>147.475006</v>
      </c>
      <c r="E119">
        <v>11.1763343817053</v>
      </c>
    </row>
    <row r="120" spans="1:5">
      <c r="A120" t="s">
        <v>241</v>
      </c>
      <c r="B120">
        <v>1653.790039</v>
      </c>
      <c r="C120" t="s">
        <v>242</v>
      </c>
      <c r="D120">
        <v>147.800003</v>
      </c>
      <c r="E120">
        <v>11.1893775739639</v>
      </c>
    </row>
    <row r="121" spans="1:5">
      <c r="A121" t="s">
        <v>243</v>
      </c>
      <c r="B121">
        <v>1681.150024</v>
      </c>
      <c r="C121" t="s">
        <v>244</v>
      </c>
      <c r="D121">
        <v>148.005005</v>
      </c>
      <c r="E121">
        <v>11.3587376589055</v>
      </c>
    </row>
    <row r="122" spans="1:5">
      <c r="A122" t="s">
        <v>245</v>
      </c>
      <c r="B122">
        <v>1694.459961</v>
      </c>
      <c r="C122" t="s">
        <v>246</v>
      </c>
      <c r="D122">
        <v>147.089996</v>
      </c>
      <c r="E122">
        <v>11.5198858323444</v>
      </c>
    </row>
    <row r="123" spans="1:5">
      <c r="A123" t="s">
        <v>247</v>
      </c>
      <c r="B123">
        <v>1679.050049</v>
      </c>
      <c r="C123" t="s">
        <v>248</v>
      </c>
      <c r="D123">
        <v>147.485001</v>
      </c>
      <c r="E123">
        <v>11.3845478361559</v>
      </c>
    </row>
    <row r="124" spans="1:5">
      <c r="A124" t="s">
        <v>249</v>
      </c>
      <c r="B124">
        <v>1685.660034</v>
      </c>
      <c r="C124" t="s">
        <v>250</v>
      </c>
      <c r="D124">
        <v>147.255005</v>
      </c>
      <c r="E124">
        <v>11.4472172541775</v>
      </c>
    </row>
    <row r="125" spans="1:5">
      <c r="A125" t="s">
        <v>251</v>
      </c>
      <c r="B125">
        <v>1688.97998</v>
      </c>
      <c r="C125" t="s">
        <v>252</v>
      </c>
      <c r="D125">
        <v>148.375</v>
      </c>
      <c r="E125">
        <v>11.3831843639427</v>
      </c>
    </row>
    <row r="126" spans="1:5">
      <c r="A126" t="s">
        <v>253</v>
      </c>
      <c r="B126">
        <v>1672.469971</v>
      </c>
      <c r="C126" t="s">
        <v>254</v>
      </c>
      <c r="D126">
        <v>148.860001</v>
      </c>
      <c r="E126">
        <v>11.2351871541369</v>
      </c>
    </row>
    <row r="127" spans="1:5">
      <c r="A127" t="s">
        <v>255</v>
      </c>
      <c r="B127">
        <v>1676.319946</v>
      </c>
      <c r="C127" t="s">
        <v>256</v>
      </c>
      <c r="D127">
        <v>148.449997</v>
      </c>
      <c r="E127">
        <v>11.2921521042537</v>
      </c>
    </row>
    <row r="128" spans="1:5">
      <c r="A128" t="s">
        <v>257</v>
      </c>
      <c r="B128">
        <v>1670.72998</v>
      </c>
      <c r="C128" t="s">
        <v>258</v>
      </c>
      <c r="D128">
        <v>148.919998</v>
      </c>
      <c r="E128">
        <v>11.2189766481195</v>
      </c>
    </row>
    <row r="129" spans="1:5">
      <c r="A129" t="s">
        <v>259</v>
      </c>
      <c r="B129">
        <v>1679.810059</v>
      </c>
      <c r="C129" t="s">
        <v>260</v>
      </c>
      <c r="D129">
        <v>148.710007</v>
      </c>
      <c r="E129">
        <v>11.2958777481599</v>
      </c>
    </row>
    <row r="130" spans="1:5">
      <c r="A130" t="s">
        <v>261</v>
      </c>
      <c r="B130">
        <v>1680.630005</v>
      </c>
      <c r="C130" t="s">
        <v>262</v>
      </c>
      <c r="D130">
        <v>147.035004</v>
      </c>
      <c r="E130">
        <v>11.4301354050359</v>
      </c>
    </row>
    <row r="131" spans="1:5">
      <c r="A131" t="s">
        <v>263</v>
      </c>
      <c r="B131">
        <v>1673.030029</v>
      </c>
      <c r="C131" t="s">
        <v>264</v>
      </c>
      <c r="D131">
        <v>146.054993</v>
      </c>
      <c r="E131">
        <v>11.4547951743081</v>
      </c>
    </row>
    <row r="132" spans="1:5">
      <c r="A132" t="s">
        <v>265</v>
      </c>
      <c r="B132">
        <v>1703.839966</v>
      </c>
      <c r="C132" t="s">
        <v>266</v>
      </c>
      <c r="D132">
        <v>148.929993</v>
      </c>
      <c r="E132">
        <v>11.4405428461949</v>
      </c>
    </row>
    <row r="133" spans="1:5">
      <c r="A133" t="s">
        <v>267</v>
      </c>
      <c r="B133">
        <v>1708.680054</v>
      </c>
      <c r="C133" t="s">
        <v>268</v>
      </c>
      <c r="D133">
        <v>149.054993</v>
      </c>
      <c r="E133">
        <v>11.4634204437553</v>
      </c>
    </row>
    <row r="134" spans="1:5">
      <c r="A134" t="s">
        <v>269</v>
      </c>
      <c r="B134">
        <v>1703.660034</v>
      </c>
      <c r="C134" t="s">
        <v>270</v>
      </c>
      <c r="D134">
        <v>151.764999</v>
      </c>
      <c r="E134">
        <v>11.2256452095387</v>
      </c>
    </row>
    <row r="135" spans="1:5">
      <c r="A135" t="s">
        <v>271</v>
      </c>
      <c r="B135">
        <v>1706.77002</v>
      </c>
      <c r="C135" t="s">
        <v>272</v>
      </c>
      <c r="D135">
        <v>152.664993</v>
      </c>
      <c r="E135">
        <v>11.1798388514648</v>
      </c>
    </row>
    <row r="136" spans="1:5">
      <c r="A136" t="s">
        <v>273</v>
      </c>
      <c r="B136">
        <v>1716.550049</v>
      </c>
      <c r="C136" t="s">
        <v>274</v>
      </c>
      <c r="D136">
        <v>153.925003</v>
      </c>
      <c r="E136">
        <v>11.1518597729051</v>
      </c>
    </row>
    <row r="137" spans="1:5">
      <c r="A137" t="s">
        <v>275</v>
      </c>
      <c r="B137">
        <v>1732.73999</v>
      </c>
      <c r="C137" t="s">
        <v>276</v>
      </c>
      <c r="D137">
        <v>154.919998</v>
      </c>
      <c r="E137">
        <v>11.1847405910759</v>
      </c>
    </row>
    <row r="138" spans="1:5">
      <c r="A138" t="s">
        <v>277</v>
      </c>
      <c r="B138">
        <v>1739.199951</v>
      </c>
      <c r="C138" t="s">
        <v>278</v>
      </c>
      <c r="D138">
        <v>158.895004</v>
      </c>
      <c r="E138">
        <v>10.9455924177452</v>
      </c>
    </row>
    <row r="139" spans="1:5">
      <c r="A139" t="s">
        <v>279</v>
      </c>
      <c r="B139">
        <v>1723.030029</v>
      </c>
      <c r="C139" t="s">
        <v>280</v>
      </c>
      <c r="D139">
        <v>159.054993</v>
      </c>
      <c r="E139">
        <v>10.8329200894687</v>
      </c>
    </row>
    <row r="140" spans="1:5">
      <c r="A140" t="s">
        <v>281</v>
      </c>
      <c r="B140">
        <v>1718.859985</v>
      </c>
      <c r="C140" t="s">
        <v>282</v>
      </c>
      <c r="D140">
        <v>157.660004</v>
      </c>
      <c r="E140">
        <v>10.9023210794794</v>
      </c>
    </row>
    <row r="141" spans="1:5">
      <c r="A141" t="s">
        <v>283</v>
      </c>
      <c r="B141">
        <v>1704.400024</v>
      </c>
      <c r="C141" t="s">
        <v>284</v>
      </c>
      <c r="D141">
        <v>158.524994</v>
      </c>
      <c r="E141">
        <v>10.7516170226128</v>
      </c>
    </row>
    <row r="142" spans="1:5">
      <c r="A142" t="s">
        <v>285</v>
      </c>
      <c r="B142">
        <v>1704.75</v>
      </c>
      <c r="C142" t="s">
        <v>286</v>
      </c>
      <c r="D142">
        <v>157.860001</v>
      </c>
      <c r="E142">
        <v>10.7991257392682</v>
      </c>
    </row>
    <row r="143" spans="1:5">
      <c r="A143" t="s">
        <v>287</v>
      </c>
      <c r="B143">
        <v>1712.069946</v>
      </c>
      <c r="C143" t="s">
        <v>288</v>
      </c>
      <c r="D143">
        <v>157.460007</v>
      </c>
      <c r="E143">
        <v>10.8730462967654</v>
      </c>
    </row>
    <row r="144" spans="1:5">
      <c r="A144" t="s">
        <v>289</v>
      </c>
      <c r="B144">
        <v>1694.319946</v>
      </c>
      <c r="C144" t="s">
        <v>290</v>
      </c>
      <c r="D144">
        <v>159.854996</v>
      </c>
      <c r="E144">
        <v>10.5991053667162</v>
      </c>
    </row>
    <row r="145" spans="1:5">
      <c r="A145" t="s">
        <v>291</v>
      </c>
      <c r="B145">
        <v>1726.640015</v>
      </c>
      <c r="C145" t="s">
        <v>292</v>
      </c>
      <c r="D145">
        <v>160.460007</v>
      </c>
      <c r="E145">
        <v>10.7605630043379</v>
      </c>
    </row>
    <row r="146" spans="1:5">
      <c r="A146" t="s">
        <v>293</v>
      </c>
      <c r="B146">
        <v>1734.040039</v>
      </c>
      <c r="C146" t="s">
        <v>294</v>
      </c>
      <c r="D146">
        <v>159.899994</v>
      </c>
      <c r="E146">
        <v>10.8445284807203</v>
      </c>
    </row>
    <row r="147" spans="1:5">
      <c r="A147" t="s">
        <v>295</v>
      </c>
      <c r="B147">
        <v>1728.900024</v>
      </c>
      <c r="C147" t="s">
        <v>296</v>
      </c>
      <c r="D147">
        <v>158.25</v>
      </c>
      <c r="E147">
        <v>10.9251186350711</v>
      </c>
    </row>
    <row r="148" spans="1:5">
      <c r="A148" t="s">
        <v>297</v>
      </c>
      <c r="B148">
        <v>1709.02002</v>
      </c>
      <c r="C148" t="s">
        <v>298</v>
      </c>
      <c r="D148">
        <v>154.910004</v>
      </c>
      <c r="E148">
        <v>11.0323412037353</v>
      </c>
    </row>
    <row r="149" spans="1:5">
      <c r="A149" t="s">
        <v>299</v>
      </c>
      <c r="B149">
        <v>1706.439941</v>
      </c>
      <c r="C149" t="s">
        <v>300</v>
      </c>
      <c r="D149">
        <v>154.205002</v>
      </c>
      <c r="E149">
        <v>11.0660479158776</v>
      </c>
    </row>
    <row r="150" spans="1:5">
      <c r="A150" t="s">
        <v>301</v>
      </c>
      <c r="B150">
        <v>1701.469971</v>
      </c>
      <c r="C150" t="s">
        <v>302</v>
      </c>
      <c r="D150">
        <v>155.009995</v>
      </c>
      <c r="E150">
        <v>10.9765178109966</v>
      </c>
    </row>
    <row r="151" spans="1:5">
      <c r="A151" t="s">
        <v>303</v>
      </c>
      <c r="B151">
        <v>1702.199951</v>
      </c>
      <c r="C151" t="s">
        <v>304</v>
      </c>
      <c r="D151">
        <v>157.139999</v>
      </c>
      <c r="E151">
        <v>10.8323785276338</v>
      </c>
    </row>
    <row r="152" spans="1:5">
      <c r="A152" t="s">
        <v>305</v>
      </c>
      <c r="B152">
        <v>1717.140015</v>
      </c>
      <c r="C152" t="s">
        <v>306</v>
      </c>
      <c r="D152">
        <v>157.125</v>
      </c>
      <c r="E152">
        <v>10.9284965155131</v>
      </c>
    </row>
    <row r="153" spans="1:5">
      <c r="A153" t="s">
        <v>307</v>
      </c>
      <c r="B153">
        <v>1700.709961</v>
      </c>
      <c r="C153" t="s">
        <v>308</v>
      </c>
      <c r="D153">
        <v>156.255005</v>
      </c>
      <c r="E153">
        <v>10.8841951078623</v>
      </c>
    </row>
    <row r="154" spans="1:5">
      <c r="A154" t="s">
        <v>309</v>
      </c>
      <c r="B154">
        <v>1686.609985</v>
      </c>
      <c r="C154" t="s">
        <v>310</v>
      </c>
      <c r="D154">
        <v>157.160004</v>
      </c>
      <c r="E154">
        <v>10.7318016166505</v>
      </c>
    </row>
    <row r="155" spans="1:5">
      <c r="A155" t="s">
        <v>311</v>
      </c>
      <c r="B155">
        <v>1689.930054</v>
      </c>
      <c r="C155" t="s">
        <v>312</v>
      </c>
      <c r="D155">
        <v>157.914993</v>
      </c>
      <c r="E155">
        <v>10.7015174550272</v>
      </c>
    </row>
    <row r="156" spans="1:5">
      <c r="A156" t="s">
        <v>313</v>
      </c>
      <c r="B156">
        <v>1686.300049</v>
      </c>
      <c r="C156" t="s">
        <v>314</v>
      </c>
      <c r="D156">
        <v>157.75</v>
      </c>
      <c r="E156">
        <v>10.6896992012678</v>
      </c>
    </row>
    <row r="157" spans="1:5">
      <c r="A157" t="s">
        <v>315</v>
      </c>
      <c r="B157">
        <v>1701.030029</v>
      </c>
      <c r="C157" t="s">
        <v>316</v>
      </c>
      <c r="D157">
        <v>157.050003</v>
      </c>
      <c r="E157">
        <v>10.8311365584629</v>
      </c>
    </row>
    <row r="158" spans="1:5">
      <c r="A158" t="s">
        <v>317</v>
      </c>
      <c r="B158">
        <v>1713.839966</v>
      </c>
      <c r="C158" t="s">
        <v>318</v>
      </c>
      <c r="D158">
        <v>157.005005</v>
      </c>
      <c r="E158">
        <v>10.915830141848</v>
      </c>
    </row>
    <row r="159" spans="1:5">
      <c r="A159" t="s">
        <v>319</v>
      </c>
      <c r="B159">
        <v>1715.22998</v>
      </c>
      <c r="C159" t="s">
        <v>320</v>
      </c>
      <c r="D159">
        <v>155.764999</v>
      </c>
      <c r="E159">
        <v>11.011652110626</v>
      </c>
    </row>
    <row r="160" spans="1:5">
      <c r="A160" t="s">
        <v>321</v>
      </c>
      <c r="B160">
        <v>1711.170044</v>
      </c>
      <c r="C160" t="s">
        <v>322</v>
      </c>
      <c r="D160">
        <v>154.994995</v>
      </c>
      <c r="E160">
        <v>11.0401632259158</v>
      </c>
    </row>
    <row r="161" spans="1:5">
      <c r="A161" t="s">
        <v>323</v>
      </c>
      <c r="B161">
        <v>1694.819946</v>
      </c>
      <c r="C161" t="s">
        <v>324</v>
      </c>
      <c r="D161">
        <v>155.309998</v>
      </c>
      <c r="E161">
        <v>10.9124973783079</v>
      </c>
    </row>
    <row r="162" spans="1:5">
      <c r="A162" t="s">
        <v>325</v>
      </c>
      <c r="B162">
        <v>1657.47998</v>
      </c>
      <c r="C162" t="s">
        <v>326</v>
      </c>
      <c r="D162">
        <v>157.009995</v>
      </c>
      <c r="E162">
        <v>10.5565252708912</v>
      </c>
    </row>
    <row r="163" spans="1:5">
      <c r="A163" t="s">
        <v>327</v>
      </c>
      <c r="B163">
        <v>1635.810059</v>
      </c>
      <c r="C163" t="s">
        <v>328</v>
      </c>
      <c r="D163">
        <v>157.440002</v>
      </c>
      <c r="E163">
        <v>10.390053596417</v>
      </c>
    </row>
    <row r="164" spans="1:5">
      <c r="A164" t="s">
        <v>329</v>
      </c>
      <c r="B164">
        <v>1634.780029</v>
      </c>
      <c r="C164" t="s">
        <v>330</v>
      </c>
      <c r="D164">
        <v>159.630005</v>
      </c>
      <c r="E164">
        <v>10.2410573062376</v>
      </c>
    </row>
    <row r="165" spans="1:5">
      <c r="A165" t="s">
        <v>331</v>
      </c>
      <c r="B165">
        <v>1623.689941</v>
      </c>
      <c r="C165" t="s">
        <v>332</v>
      </c>
      <c r="D165">
        <v>160.164993</v>
      </c>
      <c r="E165">
        <v>10.1376081663488</v>
      </c>
    </row>
    <row r="166" spans="1:5">
      <c r="A166" t="s">
        <v>333</v>
      </c>
      <c r="B166">
        <v>1598.910034</v>
      </c>
      <c r="C166" t="s">
        <v>334</v>
      </c>
      <c r="D166">
        <v>161.175003</v>
      </c>
      <c r="E166">
        <v>9.92033506585385</v>
      </c>
    </row>
    <row r="167" spans="1:5">
      <c r="A167" t="s">
        <v>335</v>
      </c>
      <c r="B167">
        <v>1587.109985</v>
      </c>
      <c r="C167" t="s">
        <v>336</v>
      </c>
      <c r="D167">
        <v>161.304993</v>
      </c>
      <c r="E167">
        <v>9.83918696800663</v>
      </c>
    </row>
    <row r="168" spans="1:5">
      <c r="A168" t="s">
        <v>337</v>
      </c>
      <c r="B168">
        <v>1600.859985</v>
      </c>
      <c r="C168" t="s">
        <v>338</v>
      </c>
      <c r="D168">
        <v>161.619995</v>
      </c>
      <c r="E168">
        <v>9.90508621782843</v>
      </c>
    </row>
    <row r="169" spans="1:5">
      <c r="A169" t="s">
        <v>339</v>
      </c>
      <c r="B169">
        <v>1584.569946</v>
      </c>
      <c r="C169" t="s">
        <v>340</v>
      </c>
      <c r="D169">
        <v>163.160004</v>
      </c>
      <c r="E169">
        <v>9.71175476313423</v>
      </c>
    </row>
    <row r="170" spans="1:5">
      <c r="A170" t="s">
        <v>341</v>
      </c>
      <c r="B170">
        <v>1569.01001</v>
      </c>
      <c r="C170" t="s">
        <v>342</v>
      </c>
      <c r="D170">
        <v>162.029999</v>
      </c>
      <c r="E170">
        <v>9.68345380289733</v>
      </c>
    </row>
    <row r="171" spans="1:5">
      <c r="A171" t="s">
        <v>343</v>
      </c>
      <c r="B171">
        <v>1580.180054</v>
      </c>
      <c r="C171" t="s">
        <v>344</v>
      </c>
      <c r="D171">
        <v>162.110001</v>
      </c>
      <c r="E171">
        <v>9.74757907749319</v>
      </c>
    </row>
    <row r="172" spans="1:5">
      <c r="A172" t="s">
        <v>345</v>
      </c>
      <c r="B172">
        <v>1599.680054</v>
      </c>
      <c r="C172" t="s">
        <v>346</v>
      </c>
      <c r="D172">
        <v>161.824997</v>
      </c>
      <c r="E172">
        <v>9.88524692510886</v>
      </c>
    </row>
    <row r="173" spans="1:5">
      <c r="A173" t="s">
        <v>347</v>
      </c>
      <c r="B173">
        <v>1606.369995</v>
      </c>
      <c r="C173" t="s">
        <v>348</v>
      </c>
      <c r="D173">
        <v>162.360001</v>
      </c>
      <c r="E173">
        <v>9.89387771068072</v>
      </c>
    </row>
    <row r="174" spans="1:5">
      <c r="A174" t="s">
        <v>349</v>
      </c>
      <c r="B174">
        <v>1571.290039</v>
      </c>
      <c r="C174" t="s">
        <v>350</v>
      </c>
      <c r="D174">
        <v>161.884995</v>
      </c>
      <c r="E174">
        <v>9.70621174000716</v>
      </c>
    </row>
    <row r="175" spans="1:5">
      <c r="A175" t="s">
        <v>351</v>
      </c>
      <c r="B175">
        <v>1579.579956</v>
      </c>
      <c r="C175" t="s">
        <v>352</v>
      </c>
      <c r="D175">
        <v>158.610001</v>
      </c>
      <c r="E175">
        <v>9.95889254171305</v>
      </c>
    </row>
    <row r="176" spans="1:5">
      <c r="A176" t="s">
        <v>353</v>
      </c>
      <c r="B176">
        <v>1616.569946</v>
      </c>
      <c r="C176" t="s">
        <v>354</v>
      </c>
      <c r="D176">
        <v>158.104996</v>
      </c>
      <c r="E176">
        <v>10.2246607438009</v>
      </c>
    </row>
    <row r="177" spans="1:5">
      <c r="A177" t="s">
        <v>355</v>
      </c>
      <c r="B177">
        <v>1612.900024</v>
      </c>
      <c r="C177" t="s">
        <v>356</v>
      </c>
      <c r="D177">
        <v>160.035004</v>
      </c>
      <c r="E177">
        <v>10.0784202436112</v>
      </c>
    </row>
    <row r="178" spans="1:5">
      <c r="A178" t="s">
        <v>357</v>
      </c>
      <c r="B178">
        <v>1577.5</v>
      </c>
      <c r="C178" t="s">
        <v>358</v>
      </c>
      <c r="D178">
        <v>160.365005</v>
      </c>
      <c r="E178">
        <v>9.83693418648289</v>
      </c>
    </row>
    <row r="179" spans="1:5">
      <c r="A179" t="s">
        <v>359</v>
      </c>
      <c r="B179">
        <v>1575.390015</v>
      </c>
      <c r="C179" t="s">
        <v>360</v>
      </c>
      <c r="D179">
        <v>162.354996</v>
      </c>
      <c r="E179">
        <v>9.70336641195815</v>
      </c>
    </row>
    <row r="180" spans="1:5">
      <c r="A180" t="s">
        <v>361</v>
      </c>
      <c r="B180">
        <v>1565.219971</v>
      </c>
      <c r="C180" t="s">
        <v>362</v>
      </c>
      <c r="D180">
        <v>160.800003</v>
      </c>
      <c r="E180">
        <v>9.7339548619287</v>
      </c>
    </row>
    <row r="181" spans="1:5">
      <c r="A181" t="s">
        <v>363</v>
      </c>
      <c r="B181">
        <v>1561.550049</v>
      </c>
      <c r="C181" t="s">
        <v>364</v>
      </c>
      <c r="D181">
        <v>158.574997</v>
      </c>
      <c r="E181">
        <v>9.84739131983083</v>
      </c>
    </row>
    <row r="182" spans="1:5">
      <c r="A182" t="s">
        <v>365</v>
      </c>
      <c r="B182">
        <v>1550.969971</v>
      </c>
      <c r="C182" t="s">
        <v>366</v>
      </c>
      <c r="D182">
        <v>158.479996</v>
      </c>
      <c r="E182">
        <v>9.78653464251728</v>
      </c>
    </row>
    <row r="183" spans="1:5">
      <c r="A183" t="s">
        <v>367</v>
      </c>
      <c r="B183">
        <v>1520.310059</v>
      </c>
      <c r="C183" t="s">
        <v>368</v>
      </c>
      <c r="D183">
        <v>159.279999</v>
      </c>
      <c r="E183">
        <v>9.54488993310453</v>
      </c>
    </row>
    <row r="184" spans="1:5">
      <c r="A184" t="s">
        <v>369</v>
      </c>
      <c r="B184">
        <v>1516.849976</v>
      </c>
      <c r="C184" t="s">
        <v>370</v>
      </c>
      <c r="D184">
        <v>159.585007</v>
      </c>
      <c r="E184">
        <v>9.50496543826326</v>
      </c>
    </row>
    <row r="185" spans="1:5">
      <c r="A185" t="s">
        <v>371</v>
      </c>
      <c r="B185">
        <v>1530.26001</v>
      </c>
      <c r="C185" t="s">
        <v>372</v>
      </c>
      <c r="D185">
        <v>159.554993</v>
      </c>
      <c r="E185">
        <v>9.59079989430353</v>
      </c>
    </row>
    <row r="186" spans="1:5">
      <c r="A186" t="s">
        <v>373</v>
      </c>
      <c r="B186">
        <v>1573.079956</v>
      </c>
      <c r="C186" t="s">
        <v>374</v>
      </c>
      <c r="D186">
        <v>160.800003</v>
      </c>
      <c r="E186">
        <v>9.7828353647481</v>
      </c>
    </row>
    <row r="187" spans="1:5">
      <c r="A187" t="s">
        <v>375</v>
      </c>
      <c r="B187">
        <v>1562.839966</v>
      </c>
      <c r="C187" t="s">
        <v>376</v>
      </c>
      <c r="D187">
        <v>162</v>
      </c>
      <c r="E187">
        <v>9.64716028395062</v>
      </c>
    </row>
    <row r="188" spans="1:5">
      <c r="A188" t="s">
        <v>377</v>
      </c>
      <c r="B188">
        <v>1548.939941</v>
      </c>
      <c r="C188" t="s">
        <v>378</v>
      </c>
      <c r="D188">
        <v>161.720001</v>
      </c>
      <c r="E188">
        <v>9.57791201720312</v>
      </c>
    </row>
    <row r="189" spans="1:5">
      <c r="A189" t="s">
        <v>379</v>
      </c>
      <c r="B189">
        <v>1548.319946</v>
      </c>
      <c r="C189" t="s">
        <v>380</v>
      </c>
      <c r="D189">
        <v>161.615005</v>
      </c>
      <c r="E189">
        <v>9.58029822787804</v>
      </c>
    </row>
    <row r="190" spans="1:5">
      <c r="A190" t="s">
        <v>381</v>
      </c>
      <c r="B190">
        <v>1573.560059</v>
      </c>
      <c r="C190" t="s">
        <v>382</v>
      </c>
      <c r="D190">
        <v>162.615005</v>
      </c>
      <c r="E190">
        <v>9.67659816509553</v>
      </c>
    </row>
    <row r="191" spans="1:5">
      <c r="A191" t="s">
        <v>383</v>
      </c>
      <c r="B191">
        <v>1554.48999</v>
      </c>
      <c r="C191" t="s">
        <v>384</v>
      </c>
      <c r="D191">
        <v>163.324997</v>
      </c>
      <c r="E191">
        <v>9.51777142846052</v>
      </c>
    </row>
    <row r="192" spans="1:5">
      <c r="A192" t="s">
        <v>385</v>
      </c>
      <c r="B192">
        <v>1551.050049</v>
      </c>
      <c r="C192" t="s">
        <v>386</v>
      </c>
      <c r="D192">
        <v>163.960007</v>
      </c>
      <c r="E192">
        <v>9.45992914601425</v>
      </c>
    </row>
    <row r="193" spans="1:5">
      <c r="A193" t="s">
        <v>387</v>
      </c>
      <c r="B193">
        <v>1556.170044</v>
      </c>
      <c r="C193" t="s">
        <v>388</v>
      </c>
      <c r="D193">
        <v>164.514999</v>
      </c>
      <c r="E193">
        <v>9.45913778961881</v>
      </c>
    </row>
    <row r="194" spans="1:5">
      <c r="A194" t="s">
        <v>389</v>
      </c>
      <c r="B194">
        <v>1527</v>
      </c>
      <c r="C194" t="s">
        <v>390</v>
      </c>
      <c r="D194">
        <v>157.625</v>
      </c>
      <c r="E194">
        <v>9.68754956383822</v>
      </c>
    </row>
    <row r="195" spans="1:5">
      <c r="A195" t="s">
        <v>391</v>
      </c>
      <c r="B195">
        <v>1538.25</v>
      </c>
      <c r="C195" t="s">
        <v>392</v>
      </c>
      <c r="D195">
        <v>153.259995</v>
      </c>
      <c r="E195">
        <v>10.0368657848384</v>
      </c>
    </row>
    <row r="196" spans="1:5">
      <c r="A196" t="s">
        <v>393</v>
      </c>
      <c r="B196">
        <v>1585.560059</v>
      </c>
      <c r="C196" t="s">
        <v>394</v>
      </c>
      <c r="D196">
        <v>155.410004</v>
      </c>
      <c r="E196">
        <v>10.2024323929623</v>
      </c>
    </row>
    <row r="197" spans="1:5">
      <c r="A197" t="s">
        <v>395</v>
      </c>
      <c r="B197">
        <v>1575.22998</v>
      </c>
      <c r="C197" t="s">
        <v>396</v>
      </c>
      <c r="D197">
        <v>154.289993</v>
      </c>
      <c r="E197">
        <v>10.2095408092993</v>
      </c>
    </row>
    <row r="198" spans="1:5">
      <c r="A198" t="s">
        <v>397</v>
      </c>
      <c r="B198">
        <v>1586.25</v>
      </c>
      <c r="C198" t="s">
        <v>398</v>
      </c>
      <c r="D198">
        <v>152.854996</v>
      </c>
      <c r="E198">
        <v>10.3774821988808</v>
      </c>
    </row>
    <row r="199" spans="1:5">
      <c r="A199" t="s">
        <v>399</v>
      </c>
      <c r="B199">
        <v>1553.949951</v>
      </c>
      <c r="C199" t="s">
        <v>400</v>
      </c>
      <c r="D199">
        <v>149.285004</v>
      </c>
      <c r="E199">
        <v>10.409283647807</v>
      </c>
    </row>
    <row r="200" spans="1:5">
      <c r="A200" t="s">
        <v>401</v>
      </c>
      <c r="B200">
        <v>1551.550049</v>
      </c>
      <c r="C200" t="s">
        <v>402</v>
      </c>
      <c r="D200">
        <v>146.255005</v>
      </c>
      <c r="E200">
        <v>10.6085261765914</v>
      </c>
    </row>
    <row r="201" spans="1:5">
      <c r="A201" t="s">
        <v>403</v>
      </c>
      <c r="B201">
        <v>1533.709961</v>
      </c>
      <c r="C201" t="s">
        <v>404</v>
      </c>
      <c r="D201">
        <v>147.395004</v>
      </c>
      <c r="E201">
        <v>10.4054406145272</v>
      </c>
    </row>
    <row r="202" spans="1:5">
      <c r="A202" t="s">
        <v>405</v>
      </c>
      <c r="B202">
        <v>1520.900024</v>
      </c>
      <c r="C202" t="s">
        <v>406</v>
      </c>
      <c r="D202">
        <v>148.464996</v>
      </c>
      <c r="E202">
        <v>10.2441657291393</v>
      </c>
    </row>
    <row r="203" spans="1:5">
      <c r="A203" t="s">
        <v>407</v>
      </c>
      <c r="B203">
        <v>1533.060059</v>
      </c>
      <c r="C203" t="s">
        <v>408</v>
      </c>
      <c r="D203">
        <v>147.759995</v>
      </c>
      <c r="E203">
        <v>10.3753391369565</v>
      </c>
    </row>
    <row r="204" spans="1:5">
      <c r="A204" t="s">
        <v>409</v>
      </c>
      <c r="B204">
        <v>1501.459961</v>
      </c>
      <c r="C204" t="s">
        <v>410</v>
      </c>
      <c r="D204">
        <v>147.074997</v>
      </c>
      <c r="E204">
        <v>10.2088049745124</v>
      </c>
    </row>
    <row r="205" spans="1:5">
      <c r="A205" t="s">
        <v>411</v>
      </c>
      <c r="B205">
        <v>1478.160034</v>
      </c>
      <c r="C205" t="s">
        <v>412</v>
      </c>
      <c r="D205">
        <v>147.404999</v>
      </c>
      <c r="E205">
        <v>10.0278826635995</v>
      </c>
    </row>
    <row r="206" spans="1:5">
      <c r="A206" t="s">
        <v>413</v>
      </c>
      <c r="B206">
        <v>1462.170044</v>
      </c>
      <c r="C206" t="s">
        <v>414</v>
      </c>
      <c r="D206">
        <v>147.175003</v>
      </c>
      <c r="E206">
        <v>9.93490751958741</v>
      </c>
    </row>
    <row r="207" spans="1:5">
      <c r="A207" t="s">
        <v>415</v>
      </c>
      <c r="B207">
        <v>1468.5</v>
      </c>
      <c r="C207" t="s">
        <v>416</v>
      </c>
      <c r="D207">
        <v>147.279999</v>
      </c>
      <c r="E207">
        <v>9.97080397861763</v>
      </c>
    </row>
    <row r="208" spans="1:5">
      <c r="A208" t="s">
        <v>417</v>
      </c>
      <c r="B208">
        <v>1472.339966</v>
      </c>
      <c r="C208" t="s">
        <v>418</v>
      </c>
      <c r="D208">
        <v>148.259995</v>
      </c>
      <c r="E208">
        <v>9.9307973536624</v>
      </c>
    </row>
    <row r="209" spans="1:5">
      <c r="A209" t="s">
        <v>419</v>
      </c>
      <c r="B209">
        <v>1490.599976</v>
      </c>
      <c r="C209" t="s">
        <v>420</v>
      </c>
      <c r="D209">
        <v>145.505005</v>
      </c>
      <c r="E209">
        <v>10.2443209840101</v>
      </c>
    </row>
    <row r="210" spans="1:5">
      <c r="A210" t="s">
        <v>421</v>
      </c>
      <c r="B210">
        <v>1466.890015</v>
      </c>
      <c r="C210" t="s">
        <v>422</v>
      </c>
      <c r="D210">
        <v>144.205002</v>
      </c>
      <c r="E210">
        <v>10.1722547391248</v>
      </c>
    </row>
    <row r="211" spans="1:5">
      <c r="A211" t="s">
        <v>423</v>
      </c>
      <c r="B211">
        <v>1451.880005</v>
      </c>
      <c r="C211" t="s">
        <v>424</v>
      </c>
      <c r="D211">
        <v>144.520004</v>
      </c>
      <c r="E211">
        <v>10.0462217327367</v>
      </c>
    </row>
    <row r="212" spans="1:5">
      <c r="A212" t="s">
        <v>425</v>
      </c>
      <c r="B212">
        <v>1482.339966</v>
      </c>
      <c r="C212" t="s">
        <v>426</v>
      </c>
      <c r="D212">
        <v>144.705002</v>
      </c>
      <c r="E212">
        <v>10.2438750942417</v>
      </c>
    </row>
    <row r="213" spans="1:5">
      <c r="A213" t="s">
        <v>427</v>
      </c>
      <c r="B213">
        <v>1489.52002</v>
      </c>
      <c r="C213" t="s">
        <v>428</v>
      </c>
      <c r="D213">
        <v>144.190002</v>
      </c>
      <c r="E213">
        <v>10.3302586818745</v>
      </c>
    </row>
    <row r="214" spans="1:5">
      <c r="A214" t="s">
        <v>429</v>
      </c>
      <c r="B214">
        <v>1487.880005</v>
      </c>
      <c r="C214" t="s">
        <v>430</v>
      </c>
      <c r="D214">
        <v>142.524994</v>
      </c>
      <c r="E214">
        <v>10.4394321532124</v>
      </c>
    </row>
    <row r="215" spans="1:5">
      <c r="A215" t="s">
        <v>431</v>
      </c>
      <c r="B215">
        <v>1478.530029</v>
      </c>
      <c r="C215" t="s">
        <v>432</v>
      </c>
      <c r="D215">
        <v>141.860001</v>
      </c>
      <c r="E215">
        <v>10.4224588931167</v>
      </c>
    </row>
    <row r="216" spans="1:5">
      <c r="A216" t="s">
        <v>433</v>
      </c>
      <c r="B216">
        <v>1510.300049</v>
      </c>
      <c r="C216" t="s">
        <v>434</v>
      </c>
      <c r="D216">
        <v>140.544998</v>
      </c>
      <c r="E216">
        <v>10.746024906557</v>
      </c>
    </row>
    <row r="217" spans="1:5">
      <c r="A217" t="s">
        <v>435</v>
      </c>
      <c r="B217">
        <v>1509.430054</v>
      </c>
      <c r="C217" t="s">
        <v>436</v>
      </c>
      <c r="D217">
        <v>140.695007</v>
      </c>
      <c r="E217">
        <v>10.7283839432909</v>
      </c>
    </row>
    <row r="218" spans="1:5">
      <c r="A218" t="s">
        <v>437</v>
      </c>
      <c r="B218">
        <v>1484.939941</v>
      </c>
      <c r="C218" t="s">
        <v>438</v>
      </c>
      <c r="D218">
        <v>142.294998</v>
      </c>
      <c r="E218">
        <v>10.4356439922084</v>
      </c>
    </row>
    <row r="219" spans="1:5">
      <c r="A219" t="s">
        <v>439</v>
      </c>
      <c r="B219">
        <v>1500.47998</v>
      </c>
      <c r="C219" t="s">
        <v>440</v>
      </c>
      <c r="D219">
        <v>145.440002</v>
      </c>
      <c r="E219">
        <v>10.316831403784</v>
      </c>
    </row>
    <row r="220" spans="1:5">
      <c r="A220" t="s">
        <v>441</v>
      </c>
      <c r="B220">
        <v>1510.599976</v>
      </c>
      <c r="C220" t="s">
        <v>442</v>
      </c>
      <c r="D220">
        <v>147.059998</v>
      </c>
      <c r="E220">
        <v>10.2719978005168</v>
      </c>
    </row>
    <row r="221" spans="1:5">
      <c r="A221" t="s">
        <v>443</v>
      </c>
      <c r="B221">
        <v>1503.839966</v>
      </c>
      <c r="C221" t="s">
        <v>444</v>
      </c>
      <c r="D221">
        <v>148.835007</v>
      </c>
      <c r="E221">
        <v>10.1040742787078</v>
      </c>
    </row>
    <row r="222" spans="1:5">
      <c r="A222" t="s">
        <v>445</v>
      </c>
      <c r="B222">
        <v>1494.130005</v>
      </c>
      <c r="C222" t="s">
        <v>446</v>
      </c>
      <c r="D222">
        <v>149.994995</v>
      </c>
      <c r="E222">
        <v>9.96119907200904</v>
      </c>
    </row>
    <row r="223" spans="1:5">
      <c r="A223" t="s">
        <v>447</v>
      </c>
      <c r="B223">
        <v>1484.800049</v>
      </c>
      <c r="C223" t="s">
        <v>448</v>
      </c>
      <c r="D223">
        <v>149.574997</v>
      </c>
      <c r="E223">
        <v>9.92679310566859</v>
      </c>
    </row>
    <row r="224" spans="1:5">
      <c r="A224" t="s">
        <v>449</v>
      </c>
      <c r="B224">
        <v>1485.640015</v>
      </c>
      <c r="C224" t="s">
        <v>450</v>
      </c>
      <c r="D224">
        <v>149.070007</v>
      </c>
      <c r="E224">
        <v>9.96605584784067</v>
      </c>
    </row>
    <row r="225" spans="1:5">
      <c r="A225" t="s">
        <v>451</v>
      </c>
      <c r="B225">
        <v>1496.280029</v>
      </c>
      <c r="C225" t="s">
        <v>452</v>
      </c>
      <c r="D225">
        <v>148.595001</v>
      </c>
      <c r="E225">
        <v>10.0695179442813</v>
      </c>
    </row>
    <row r="226" spans="1:5">
      <c r="A226" t="s">
        <v>453</v>
      </c>
      <c r="B226">
        <v>1486.73999</v>
      </c>
      <c r="C226" t="s">
        <v>454</v>
      </c>
      <c r="D226">
        <v>149.755005</v>
      </c>
      <c r="E226">
        <v>9.92781503362776</v>
      </c>
    </row>
    <row r="227" spans="1:5">
      <c r="A227" t="s">
        <v>455</v>
      </c>
      <c r="B227">
        <v>1494.329956</v>
      </c>
      <c r="C227" t="s">
        <v>456</v>
      </c>
      <c r="D227">
        <v>150.009995</v>
      </c>
      <c r="E227">
        <v>9.96153593632211</v>
      </c>
    </row>
    <row r="228" spans="1:5">
      <c r="A228" t="s">
        <v>457</v>
      </c>
      <c r="B228">
        <v>1534.430054</v>
      </c>
      <c r="C228" t="s">
        <v>458</v>
      </c>
      <c r="D228">
        <v>150.945007</v>
      </c>
      <c r="E228">
        <v>10.1654906279875</v>
      </c>
    </row>
    <row r="229" spans="1:5">
      <c r="A229" t="s">
        <v>459</v>
      </c>
      <c r="B229">
        <v>1570.060059</v>
      </c>
      <c r="C229" t="s">
        <v>460</v>
      </c>
      <c r="D229">
        <v>149.910004</v>
      </c>
      <c r="E229">
        <v>10.4733507911854</v>
      </c>
    </row>
    <row r="230" spans="1:5">
      <c r="A230" t="s">
        <v>461</v>
      </c>
      <c r="B230">
        <v>1573.589966</v>
      </c>
      <c r="C230" t="s">
        <v>462</v>
      </c>
      <c r="D230">
        <v>151.154999</v>
      </c>
      <c r="E230">
        <v>10.4104394589027</v>
      </c>
    </row>
    <row r="231" spans="1:5">
      <c r="A231" t="s">
        <v>463</v>
      </c>
      <c r="B231">
        <v>1576.459961</v>
      </c>
      <c r="C231" t="s">
        <v>464</v>
      </c>
      <c r="D231">
        <v>152.020004</v>
      </c>
      <c r="E231">
        <v>10.3700823544249</v>
      </c>
    </row>
    <row r="232" spans="1:5">
      <c r="A232" t="s">
        <v>465</v>
      </c>
      <c r="B232">
        <v>1561.119995</v>
      </c>
      <c r="C232" t="s">
        <v>466</v>
      </c>
      <c r="D232">
        <v>152.044998</v>
      </c>
      <c r="E232">
        <v>10.2674867015355</v>
      </c>
    </row>
    <row r="233" spans="1:5">
      <c r="A233" t="s">
        <v>467</v>
      </c>
      <c r="B233">
        <v>1563.430054</v>
      </c>
      <c r="C233" t="s">
        <v>468</v>
      </c>
      <c r="D233">
        <v>151.699997</v>
      </c>
      <c r="E233">
        <v>10.3060651609637</v>
      </c>
    </row>
    <row r="234" spans="1:5">
      <c r="A234" t="s">
        <v>469</v>
      </c>
      <c r="B234">
        <v>1550.410034</v>
      </c>
      <c r="C234" t="s">
        <v>470</v>
      </c>
      <c r="D234">
        <v>149.339996</v>
      </c>
      <c r="E234">
        <v>10.3817468563478</v>
      </c>
    </row>
    <row r="235" spans="1:5">
      <c r="A235" t="s">
        <v>471</v>
      </c>
      <c r="B235">
        <v>1555.189941</v>
      </c>
      <c r="C235" t="s">
        <v>472</v>
      </c>
      <c r="D235">
        <v>149.820007</v>
      </c>
      <c r="E235">
        <v>10.3803889222886</v>
      </c>
    </row>
    <row r="236" spans="1:5">
      <c r="A236" t="s">
        <v>473</v>
      </c>
      <c r="B236">
        <v>1557.699951</v>
      </c>
      <c r="C236" t="s">
        <v>474</v>
      </c>
      <c r="D236">
        <v>151.395004</v>
      </c>
      <c r="E236">
        <v>10.288978564973</v>
      </c>
    </row>
    <row r="237" spans="1:5">
      <c r="A237" t="s">
        <v>475</v>
      </c>
      <c r="B237">
        <v>1570.290039</v>
      </c>
      <c r="C237" t="s">
        <v>476</v>
      </c>
      <c r="D237">
        <v>149.669998</v>
      </c>
      <c r="E237">
        <v>10.4916821005102</v>
      </c>
    </row>
    <row r="238" spans="1:5">
      <c r="A238" t="s">
        <v>477</v>
      </c>
      <c r="B238">
        <v>1573.650024</v>
      </c>
      <c r="C238" t="s">
        <v>478</v>
      </c>
      <c r="D238">
        <v>146.550003</v>
      </c>
      <c r="E238">
        <v>10.7379733318736</v>
      </c>
    </row>
    <row r="239" spans="1:5">
      <c r="A239" t="s">
        <v>479</v>
      </c>
      <c r="B239">
        <v>1581.949951</v>
      </c>
      <c r="C239" t="s">
        <v>480</v>
      </c>
      <c r="D239">
        <v>145.759995</v>
      </c>
      <c r="E239">
        <v>10.8531147452358</v>
      </c>
    </row>
    <row r="240" spans="1:5">
      <c r="A240" t="s">
        <v>481</v>
      </c>
      <c r="B240">
        <v>1579.72998</v>
      </c>
      <c r="C240" t="s">
        <v>482</v>
      </c>
      <c r="D240">
        <v>144.740005</v>
      </c>
      <c r="E240">
        <v>10.9142595372993</v>
      </c>
    </row>
    <row r="241" spans="1:5">
      <c r="A241" t="s">
        <v>483</v>
      </c>
      <c r="B241">
        <v>1589.469971</v>
      </c>
      <c r="C241" t="s">
        <v>484</v>
      </c>
      <c r="D241">
        <v>138.460007</v>
      </c>
      <c r="E241">
        <v>11.4796323172221</v>
      </c>
    </row>
    <row r="242" spans="1:5">
      <c r="A242" t="s">
        <v>485</v>
      </c>
      <c r="B242">
        <v>1603.689941</v>
      </c>
      <c r="C242" t="s">
        <v>486</v>
      </c>
      <c r="D242">
        <v>135.035004</v>
      </c>
      <c r="E242">
        <v>11.8761054059731</v>
      </c>
    </row>
    <row r="243" spans="1:5">
      <c r="A243" t="s">
        <v>487</v>
      </c>
      <c r="B243">
        <v>1572.199951</v>
      </c>
      <c r="C243" t="s">
        <v>488</v>
      </c>
      <c r="D243">
        <v>134.940002</v>
      </c>
      <c r="E243">
        <v>11.6511036586468</v>
      </c>
    </row>
    <row r="244" spans="1:5">
      <c r="A244" t="s">
        <v>489</v>
      </c>
      <c r="B244">
        <v>1564.839966</v>
      </c>
      <c r="C244" t="s">
        <v>490</v>
      </c>
      <c r="D244">
        <v>135.210007</v>
      </c>
      <c r="E244">
        <v>11.5734034833679</v>
      </c>
    </row>
    <row r="245" spans="1:5">
      <c r="A245" t="s">
        <v>491</v>
      </c>
      <c r="B245">
        <v>1574.709961</v>
      </c>
      <c r="C245" t="s">
        <v>492</v>
      </c>
      <c r="D245">
        <v>136.389999</v>
      </c>
      <c r="E245">
        <v>11.5456409747463</v>
      </c>
    </row>
    <row r="246" spans="1:5">
      <c r="A246" t="s">
        <v>493</v>
      </c>
      <c r="B246">
        <v>1583.780029</v>
      </c>
      <c r="C246" t="s">
        <v>494</v>
      </c>
      <c r="D246">
        <v>138.134995</v>
      </c>
      <c r="E246">
        <v>11.4654510900732</v>
      </c>
    </row>
    <row r="247" spans="1:5">
      <c r="A247" t="s">
        <v>495</v>
      </c>
      <c r="B247">
        <v>1615.75</v>
      </c>
      <c r="C247" t="s">
        <v>496</v>
      </c>
      <c r="D247">
        <v>138.455002</v>
      </c>
      <c r="E247">
        <v>11.6698564635462</v>
      </c>
    </row>
    <row r="248" spans="1:5">
      <c r="A248" t="s">
        <v>497</v>
      </c>
      <c r="B248">
        <v>1623.98999</v>
      </c>
      <c r="C248" t="s">
        <v>498</v>
      </c>
      <c r="D248">
        <v>140.119995</v>
      </c>
      <c r="E248">
        <v>11.5899946328145</v>
      </c>
    </row>
    <row r="249" spans="1:5">
      <c r="A249" t="s">
        <v>499</v>
      </c>
      <c r="B249">
        <v>1625.97998</v>
      </c>
      <c r="C249" t="s">
        <v>500</v>
      </c>
      <c r="D249">
        <v>139.565002</v>
      </c>
      <c r="E249">
        <v>11.6503418242347</v>
      </c>
    </row>
    <row r="250" spans="1:5">
      <c r="A250" t="s">
        <v>501</v>
      </c>
      <c r="B250">
        <v>1632.439941</v>
      </c>
      <c r="C250" t="s">
        <v>502</v>
      </c>
      <c r="D250">
        <v>139.235001</v>
      </c>
      <c r="E250">
        <v>11.724350409564</v>
      </c>
    </row>
    <row r="251" spans="1:5">
      <c r="A251" t="s">
        <v>503</v>
      </c>
      <c r="B251">
        <v>1632.170044</v>
      </c>
      <c r="C251" t="s">
        <v>504</v>
      </c>
      <c r="D251">
        <v>137.615005</v>
      </c>
      <c r="E251">
        <v>11.8604075478542</v>
      </c>
    </row>
    <row r="252" spans="1:5">
      <c r="A252" t="s">
        <v>505</v>
      </c>
      <c r="B252">
        <v>1621.069946</v>
      </c>
      <c r="C252" t="s">
        <v>506</v>
      </c>
      <c r="D252">
        <v>137.585007</v>
      </c>
      <c r="E252">
        <v>11.7823153942929</v>
      </c>
    </row>
    <row r="253" spans="1:5">
      <c r="A253" t="s">
        <v>507</v>
      </c>
      <c r="B253">
        <v>1645.349976</v>
      </c>
      <c r="C253" t="s">
        <v>508</v>
      </c>
      <c r="D253">
        <v>135.535004</v>
      </c>
      <c r="E253">
        <v>12.1396681849067</v>
      </c>
    </row>
    <row r="254" spans="1:5">
      <c r="A254" t="s">
        <v>509</v>
      </c>
      <c r="B254">
        <v>1634.869995</v>
      </c>
      <c r="C254" t="s">
        <v>510</v>
      </c>
      <c r="D254">
        <v>137.494995</v>
      </c>
      <c r="E254">
        <v>11.8903964104293</v>
      </c>
    </row>
    <row r="255" spans="1:5">
      <c r="A255" t="s">
        <v>511</v>
      </c>
      <c r="B255">
        <v>1622.369995</v>
      </c>
      <c r="C255" t="s">
        <v>512</v>
      </c>
      <c r="D255">
        <v>138.264999</v>
      </c>
      <c r="E255">
        <v>11.7337721529944</v>
      </c>
    </row>
    <row r="256" spans="1:5">
      <c r="A256" t="s">
        <v>513</v>
      </c>
      <c r="B256">
        <v>1650.369995</v>
      </c>
      <c r="C256" t="s">
        <v>514</v>
      </c>
      <c r="D256">
        <v>138.220001</v>
      </c>
      <c r="E256">
        <v>11.9401677257982</v>
      </c>
    </row>
    <row r="257" spans="1:5">
      <c r="A257" t="s">
        <v>515</v>
      </c>
      <c r="B257">
        <v>1659.199951</v>
      </c>
      <c r="C257" t="s">
        <v>516</v>
      </c>
      <c r="D257">
        <v>138.554993</v>
      </c>
      <c r="E257">
        <v>11.9750282185789</v>
      </c>
    </row>
    <row r="258" spans="1:5">
      <c r="A258" t="s">
        <v>517</v>
      </c>
      <c r="B258">
        <v>1655.670044</v>
      </c>
      <c r="C258" t="s">
        <v>518</v>
      </c>
      <c r="D258">
        <v>139.115005</v>
      </c>
      <c r="E258">
        <v>11.9014483304659</v>
      </c>
    </row>
    <row r="259" spans="1:5">
      <c r="A259" t="s">
        <v>519</v>
      </c>
      <c r="B259">
        <v>1661.589966</v>
      </c>
      <c r="C259" t="s">
        <v>520</v>
      </c>
      <c r="D259">
        <v>138.255005</v>
      </c>
      <c r="E259">
        <v>12.0182988384399</v>
      </c>
    </row>
    <row r="260" spans="1:5">
      <c r="A260" t="s">
        <v>521</v>
      </c>
      <c r="B260">
        <v>1654.130005</v>
      </c>
      <c r="C260" t="s">
        <v>522</v>
      </c>
      <c r="D260">
        <v>139.264999</v>
      </c>
      <c r="E260">
        <v>11.8775716574701</v>
      </c>
    </row>
    <row r="261" spans="1:5">
      <c r="A261" t="s">
        <v>523</v>
      </c>
      <c r="B261">
        <v>1632.810059</v>
      </c>
      <c r="C261" t="s">
        <v>524</v>
      </c>
      <c r="D261">
        <v>139.164993</v>
      </c>
      <c r="E261">
        <v>11.7329079950444</v>
      </c>
    </row>
    <row r="262" spans="1:5">
      <c r="A262" t="s">
        <v>525</v>
      </c>
      <c r="B262">
        <v>1640.290039</v>
      </c>
      <c r="C262" t="s">
        <v>526</v>
      </c>
      <c r="D262">
        <v>139.869995</v>
      </c>
      <c r="E262">
        <v>11.7272474271555</v>
      </c>
    </row>
    <row r="263" spans="1:5">
      <c r="A263" t="s">
        <v>527</v>
      </c>
      <c r="B263">
        <v>1681.140015</v>
      </c>
      <c r="C263" t="s">
        <v>528</v>
      </c>
      <c r="D263">
        <v>140.675003</v>
      </c>
      <c r="E263">
        <v>11.9505241098164</v>
      </c>
    </row>
    <row r="264" spans="1:5">
      <c r="A264" t="s">
        <v>529</v>
      </c>
      <c r="B264">
        <v>1689.430054</v>
      </c>
      <c r="C264" t="s">
        <v>530</v>
      </c>
      <c r="D264">
        <v>140.964996</v>
      </c>
      <c r="E264">
        <v>11.9847487102401</v>
      </c>
    </row>
    <row r="265" spans="1:5">
      <c r="A265" t="s">
        <v>531</v>
      </c>
      <c r="B265">
        <v>1684.880005</v>
      </c>
      <c r="C265" t="s">
        <v>532</v>
      </c>
      <c r="D265">
        <v>142.100006</v>
      </c>
      <c r="E265">
        <v>11.8570016457283</v>
      </c>
    </row>
    <row r="266" spans="1:5">
      <c r="A266" t="s">
        <v>533</v>
      </c>
      <c r="B266">
        <v>1691.079956</v>
      </c>
      <c r="C266" t="s">
        <v>534</v>
      </c>
      <c r="D266">
        <v>141.899994</v>
      </c>
      <c r="E266">
        <v>11.9174068182131</v>
      </c>
    </row>
    <row r="267" spans="1:5">
      <c r="A267" t="s">
        <v>535</v>
      </c>
      <c r="B267">
        <v>1693.290039</v>
      </c>
      <c r="C267" t="s">
        <v>536</v>
      </c>
      <c r="D267">
        <v>141.195007</v>
      </c>
      <c r="E267">
        <v>11.9925631577043</v>
      </c>
    </row>
    <row r="268" spans="1:5">
      <c r="A268" t="s">
        <v>537</v>
      </c>
      <c r="B268">
        <v>1691.280029</v>
      </c>
      <c r="C268" t="s">
        <v>538</v>
      </c>
      <c r="D268">
        <v>140.100006</v>
      </c>
      <c r="E268">
        <v>12.0719482981321</v>
      </c>
    </row>
    <row r="269" spans="1:5">
      <c r="A269" t="s">
        <v>539</v>
      </c>
      <c r="B269">
        <v>1718.540039</v>
      </c>
      <c r="C269" t="s">
        <v>540</v>
      </c>
      <c r="D269">
        <v>139.925003</v>
      </c>
      <c r="E269">
        <v>12.2818653003709</v>
      </c>
    </row>
    <row r="270" spans="1:5">
      <c r="A270" t="s">
        <v>541</v>
      </c>
      <c r="B270">
        <v>1727.209961</v>
      </c>
      <c r="C270" t="s">
        <v>542</v>
      </c>
      <c r="D270">
        <v>140.300003</v>
      </c>
      <c r="E270">
        <v>12.3108333860834</v>
      </c>
    </row>
    <row r="271" spans="1:5">
      <c r="A271" t="s">
        <v>543</v>
      </c>
      <c r="B271">
        <v>1727.609985</v>
      </c>
      <c r="C271" t="s">
        <v>544</v>
      </c>
      <c r="D271">
        <v>142.149994</v>
      </c>
      <c r="E271">
        <v>12.1534298833667</v>
      </c>
    </row>
    <row r="272" spans="1:5">
      <c r="A272" t="s">
        <v>545</v>
      </c>
      <c r="B272">
        <v>1709.609985</v>
      </c>
      <c r="C272" t="s">
        <v>546</v>
      </c>
      <c r="D272">
        <v>141.964996</v>
      </c>
      <c r="E272">
        <v>12.0424754916346</v>
      </c>
    </row>
    <row r="273" spans="1:5">
      <c r="A273" t="s">
        <v>547</v>
      </c>
      <c r="B273">
        <v>1700.75</v>
      </c>
      <c r="C273" t="s">
        <v>548</v>
      </c>
      <c r="D273">
        <v>141.759995</v>
      </c>
      <c r="E273">
        <v>11.9973903780118</v>
      </c>
    </row>
    <row r="274" spans="1:5">
      <c r="A274" t="s">
        <v>549</v>
      </c>
      <c r="B274">
        <v>1706.369995</v>
      </c>
      <c r="C274" t="s">
        <v>550</v>
      </c>
      <c r="D274">
        <v>142.494995</v>
      </c>
      <c r="E274">
        <v>11.9749468744499</v>
      </c>
    </row>
    <row r="275" spans="1:5">
      <c r="A275" t="s">
        <v>551</v>
      </c>
      <c r="B275">
        <v>1709.579956</v>
      </c>
      <c r="C275" t="s">
        <v>552</v>
      </c>
      <c r="D275">
        <v>143.130005</v>
      </c>
      <c r="E275">
        <v>11.9442457645411</v>
      </c>
    </row>
    <row r="276" spans="1:5">
      <c r="A276" t="s">
        <v>553</v>
      </c>
      <c r="B276">
        <v>1725.930054</v>
      </c>
      <c r="C276" t="s">
        <v>554</v>
      </c>
      <c r="D276">
        <v>144.779999</v>
      </c>
      <c r="E276">
        <v>11.9210530868977</v>
      </c>
    </row>
    <row r="277" spans="1:5">
      <c r="A277" t="s">
        <v>555</v>
      </c>
      <c r="B277">
        <v>1713.880005</v>
      </c>
      <c r="C277" t="s">
        <v>556</v>
      </c>
      <c r="D277">
        <v>144.479996</v>
      </c>
      <c r="E277">
        <v>11.8624034637985</v>
      </c>
    </row>
    <row r="278" spans="1:5">
      <c r="A278" t="s">
        <v>557</v>
      </c>
      <c r="B278">
        <v>1726.76001</v>
      </c>
      <c r="C278" t="s">
        <v>558</v>
      </c>
      <c r="D278">
        <v>144.809998</v>
      </c>
      <c r="E278">
        <v>11.9243148529013</v>
      </c>
    </row>
    <row r="279" spans="1:5">
      <c r="A279" t="s">
        <v>559</v>
      </c>
      <c r="B279">
        <v>1744.069946</v>
      </c>
      <c r="C279" t="s">
        <v>560</v>
      </c>
      <c r="D279">
        <v>145.964996</v>
      </c>
      <c r="E279">
        <v>11.9485492672503</v>
      </c>
    </row>
    <row r="280" spans="1:5">
      <c r="A280" t="s">
        <v>561</v>
      </c>
      <c r="B280">
        <v>1717.609985</v>
      </c>
      <c r="C280" t="s">
        <v>562</v>
      </c>
      <c r="D280">
        <v>146.179993</v>
      </c>
      <c r="E280">
        <v>11.7499662556421</v>
      </c>
    </row>
    <row r="281" spans="1:5">
      <c r="A281" t="s">
        <v>563</v>
      </c>
      <c r="B281">
        <v>1727.800049</v>
      </c>
      <c r="C281" t="s">
        <v>564</v>
      </c>
      <c r="D281">
        <v>145.410004</v>
      </c>
      <c r="E281">
        <v>11.8822639534485</v>
      </c>
    </row>
    <row r="282" spans="1:5">
      <c r="A282" t="s">
        <v>565</v>
      </c>
      <c r="B282">
        <v>1732.540039</v>
      </c>
      <c r="C282" t="s">
        <v>566</v>
      </c>
      <c r="D282">
        <v>144.910004</v>
      </c>
      <c r="E282">
        <v>11.9559726118012</v>
      </c>
    </row>
    <row r="283" spans="1:5">
      <c r="A283" t="s">
        <v>567</v>
      </c>
      <c r="B283">
        <v>1707.650024</v>
      </c>
      <c r="C283" t="s">
        <v>568</v>
      </c>
      <c r="D283">
        <v>144.294998</v>
      </c>
      <c r="E283">
        <v>11.8344367280146</v>
      </c>
    </row>
    <row r="284" spans="1:5">
      <c r="A284" t="s">
        <v>569</v>
      </c>
      <c r="B284">
        <v>1710.170044</v>
      </c>
      <c r="C284" t="s">
        <v>570</v>
      </c>
      <c r="D284">
        <v>145.350006</v>
      </c>
      <c r="E284">
        <v>11.7658752900224</v>
      </c>
    </row>
    <row r="285" spans="1:5">
      <c r="A285" t="s">
        <v>571</v>
      </c>
      <c r="B285">
        <v>1703.97998</v>
      </c>
      <c r="C285" t="s">
        <v>572</v>
      </c>
      <c r="D285">
        <v>145.580002</v>
      </c>
      <c r="E285">
        <v>11.7047668401598</v>
      </c>
    </row>
    <row r="286" spans="1:5">
      <c r="A286" t="s">
        <v>573</v>
      </c>
      <c r="B286">
        <v>1732.26001</v>
      </c>
      <c r="C286" t="s">
        <v>574</v>
      </c>
      <c r="D286">
        <v>143.414993</v>
      </c>
      <c r="E286">
        <v>12.078653519859</v>
      </c>
    </row>
    <row r="287" spans="1:5">
      <c r="A287" t="s">
        <v>575</v>
      </c>
      <c r="B287">
        <v>1741.530029</v>
      </c>
      <c r="C287" t="s">
        <v>576</v>
      </c>
      <c r="D287">
        <v>143.505005</v>
      </c>
      <c r="E287">
        <v>12.1356744944192</v>
      </c>
    </row>
    <row r="288" spans="1:5">
      <c r="A288" t="s">
        <v>577</v>
      </c>
      <c r="B288">
        <v>1749.75</v>
      </c>
      <c r="C288" t="s">
        <v>578</v>
      </c>
      <c r="D288">
        <v>143.195007</v>
      </c>
      <c r="E288">
        <v>12.2193506369953</v>
      </c>
    </row>
    <row r="289" spans="1:5">
      <c r="A289" t="s">
        <v>579</v>
      </c>
      <c r="B289">
        <v>1740.140015</v>
      </c>
      <c r="C289" t="s">
        <v>580</v>
      </c>
      <c r="D289">
        <v>140.660004</v>
      </c>
      <c r="E289">
        <v>12.3712495771008</v>
      </c>
    </row>
    <row r="290" spans="1:5">
      <c r="A290" t="s">
        <v>581</v>
      </c>
      <c r="B290">
        <v>1751.109985</v>
      </c>
      <c r="C290" t="s">
        <v>582</v>
      </c>
      <c r="D290">
        <v>139.544998</v>
      </c>
      <c r="E290">
        <v>12.5487119574146</v>
      </c>
    </row>
    <row r="291" spans="1:5">
      <c r="A291" t="s">
        <v>583</v>
      </c>
      <c r="B291">
        <v>1768</v>
      </c>
      <c r="C291" t="s">
        <v>584</v>
      </c>
      <c r="D291">
        <v>141.309998</v>
      </c>
      <c r="E291">
        <v>12.5114997170972</v>
      </c>
    </row>
    <row r="292" spans="1:5">
      <c r="A292" t="s">
        <v>585</v>
      </c>
      <c r="B292">
        <v>1787.22998</v>
      </c>
      <c r="C292" t="s">
        <v>586</v>
      </c>
      <c r="D292">
        <v>142.899994</v>
      </c>
      <c r="E292">
        <v>12.5068583277897</v>
      </c>
    </row>
    <row r="293" spans="1:5">
      <c r="A293" t="s">
        <v>587</v>
      </c>
      <c r="B293">
        <v>1793.819946</v>
      </c>
      <c r="C293" t="s">
        <v>588</v>
      </c>
      <c r="D293">
        <v>144.494995</v>
      </c>
      <c r="E293">
        <v>12.4144088589366</v>
      </c>
    </row>
    <row r="294" spans="1:5">
      <c r="A294" t="s">
        <v>589</v>
      </c>
      <c r="B294">
        <v>1801.969971</v>
      </c>
      <c r="C294" t="s">
        <v>590</v>
      </c>
      <c r="D294">
        <v>145.770004</v>
      </c>
      <c r="E294">
        <v>12.3617337007139</v>
      </c>
    </row>
    <row r="295" spans="1:5">
      <c r="A295" t="s">
        <v>591</v>
      </c>
      <c r="B295">
        <v>1800.670044</v>
      </c>
      <c r="C295" t="s">
        <v>592</v>
      </c>
      <c r="D295">
        <v>146.869995</v>
      </c>
      <c r="E295">
        <v>12.260298939889</v>
      </c>
    </row>
    <row r="296" spans="1:5">
      <c r="A296" t="s">
        <v>593</v>
      </c>
      <c r="B296">
        <v>1803.810059</v>
      </c>
      <c r="C296" t="s">
        <v>594</v>
      </c>
      <c r="D296">
        <v>147.940002</v>
      </c>
      <c r="E296">
        <v>12.1928486860504</v>
      </c>
    </row>
    <row r="297" spans="1:5">
      <c r="A297" t="s">
        <v>595</v>
      </c>
      <c r="B297">
        <v>1808.880005</v>
      </c>
      <c r="C297" t="s">
        <v>596</v>
      </c>
      <c r="D297">
        <v>146.854996</v>
      </c>
      <c r="E297">
        <v>12.3174563635547</v>
      </c>
    </row>
    <row r="298" spans="1:5">
      <c r="A298" t="s">
        <v>597</v>
      </c>
      <c r="B298">
        <v>1819.76001</v>
      </c>
      <c r="C298" t="s">
        <v>598</v>
      </c>
      <c r="D298">
        <v>148.865005</v>
      </c>
      <c r="E298">
        <v>12.2242296636473</v>
      </c>
    </row>
    <row r="299" spans="1:5">
      <c r="A299" t="s">
        <v>599</v>
      </c>
      <c r="B299">
        <v>1815.530029</v>
      </c>
      <c r="C299" t="s">
        <v>600</v>
      </c>
      <c r="D299">
        <v>150.080002</v>
      </c>
      <c r="E299">
        <v>12.097081588525</v>
      </c>
    </row>
    <row r="300" spans="1:5">
      <c r="A300" t="s">
        <v>601</v>
      </c>
      <c r="B300">
        <v>1775.170044</v>
      </c>
      <c r="C300" t="s">
        <v>602</v>
      </c>
      <c r="D300">
        <v>149.979996</v>
      </c>
      <c r="E300">
        <v>11.8360454150165</v>
      </c>
    </row>
    <row r="301" spans="1:5">
      <c r="A301" t="s">
        <v>603</v>
      </c>
      <c r="B301">
        <v>1780.339966</v>
      </c>
      <c r="C301" t="s">
        <v>604</v>
      </c>
      <c r="D301">
        <v>149.044998</v>
      </c>
      <c r="E301">
        <v>11.9449829909756</v>
      </c>
    </row>
    <row r="302" spans="1:5">
      <c r="A302" t="s">
        <v>605</v>
      </c>
      <c r="B302">
        <v>1792.77002</v>
      </c>
      <c r="C302" t="s">
        <v>606</v>
      </c>
      <c r="D302">
        <v>147.845001</v>
      </c>
      <c r="E302">
        <v>12.1260104019344</v>
      </c>
    </row>
    <row r="303" spans="1:5">
      <c r="A303" t="s">
        <v>607</v>
      </c>
      <c r="B303">
        <v>1791.25</v>
      </c>
      <c r="C303" t="s">
        <v>608</v>
      </c>
      <c r="D303">
        <v>146.865005</v>
      </c>
      <c r="E303">
        <v>12.1965746707325</v>
      </c>
    </row>
    <row r="304" spans="1:5">
      <c r="A304" t="s">
        <v>609</v>
      </c>
      <c r="B304">
        <v>1775.119995</v>
      </c>
      <c r="C304" t="s">
        <v>610</v>
      </c>
      <c r="D304">
        <v>146.955002</v>
      </c>
      <c r="E304">
        <v>12.0793438184567</v>
      </c>
    </row>
    <row r="305" spans="1:5">
      <c r="A305" t="s">
        <v>611</v>
      </c>
      <c r="B305">
        <v>1799.930054</v>
      </c>
      <c r="C305" t="s">
        <v>612</v>
      </c>
      <c r="D305">
        <v>146.080002</v>
      </c>
      <c r="E305">
        <v>12.321536345543</v>
      </c>
    </row>
    <row r="306" spans="1:5">
      <c r="A306" t="s">
        <v>613</v>
      </c>
      <c r="B306">
        <v>1804.849976</v>
      </c>
      <c r="C306" t="s">
        <v>614</v>
      </c>
      <c r="D306">
        <v>144.979996</v>
      </c>
      <c r="E306">
        <v>12.4489586549582</v>
      </c>
    </row>
    <row r="307" spans="1:5">
      <c r="A307" t="s">
        <v>615</v>
      </c>
      <c r="B307">
        <v>1799.130005</v>
      </c>
      <c r="C307" t="s">
        <v>616</v>
      </c>
      <c r="D307">
        <v>144.074997</v>
      </c>
      <c r="E307">
        <v>12.4874547455309</v>
      </c>
    </row>
    <row r="308" spans="1:5">
      <c r="A308" t="s">
        <v>617</v>
      </c>
      <c r="B308">
        <v>1777.459961</v>
      </c>
      <c r="C308" t="s">
        <v>618</v>
      </c>
      <c r="D308">
        <v>144.490005</v>
      </c>
      <c r="E308">
        <v>12.3016118727382</v>
      </c>
    </row>
    <row r="309" spans="1:5">
      <c r="A309" t="s">
        <v>619</v>
      </c>
      <c r="B309">
        <v>1786.209961</v>
      </c>
      <c r="C309" t="s">
        <v>620</v>
      </c>
      <c r="D309">
        <v>143.044998</v>
      </c>
      <c r="E309">
        <v>12.4870494318158</v>
      </c>
    </row>
    <row r="310" spans="1:5">
      <c r="A310" t="s">
        <v>621</v>
      </c>
      <c r="B310">
        <v>1791.73999</v>
      </c>
      <c r="C310" t="s">
        <v>622</v>
      </c>
      <c r="D310">
        <v>142.854996</v>
      </c>
      <c r="E310">
        <v>12.5423684167126</v>
      </c>
    </row>
    <row r="311" spans="1:5">
      <c r="A311" t="s">
        <v>623</v>
      </c>
      <c r="B311">
        <v>1781.969971</v>
      </c>
      <c r="C311" t="s">
        <v>624</v>
      </c>
      <c r="D311">
        <v>143.770004</v>
      </c>
      <c r="E311">
        <v>12.3945880324243</v>
      </c>
    </row>
    <row r="312" spans="1:5">
      <c r="A312" t="s">
        <v>625</v>
      </c>
      <c r="B312">
        <v>1783.439941</v>
      </c>
      <c r="C312" t="s">
        <v>626</v>
      </c>
      <c r="D312">
        <v>144.085007</v>
      </c>
      <c r="E312">
        <v>12.3776927116365</v>
      </c>
    </row>
    <row r="313" spans="1:5">
      <c r="A313" t="s">
        <v>627</v>
      </c>
      <c r="B313">
        <v>1803.410034</v>
      </c>
      <c r="C313" t="s">
        <v>628</v>
      </c>
      <c r="D313">
        <v>142.804993</v>
      </c>
      <c r="E313">
        <v>12.6284802520876</v>
      </c>
    </row>
    <row r="314" spans="1:5">
      <c r="A314" t="s">
        <v>629</v>
      </c>
      <c r="B314">
        <v>1808.560059</v>
      </c>
      <c r="C314" t="s">
        <v>630</v>
      </c>
      <c r="D314">
        <v>142.794998</v>
      </c>
      <c r="E314">
        <v>12.6654300523888</v>
      </c>
    </row>
    <row r="315" spans="1:5">
      <c r="A315" t="s">
        <v>631</v>
      </c>
      <c r="B315">
        <v>1790.98999</v>
      </c>
      <c r="C315" t="s">
        <v>632</v>
      </c>
      <c r="D315">
        <v>142.934998</v>
      </c>
      <c r="E315">
        <v>12.5301012002673</v>
      </c>
    </row>
    <row r="316" spans="1:5">
      <c r="A316" t="s">
        <v>633</v>
      </c>
      <c r="B316">
        <v>1785.119995</v>
      </c>
      <c r="C316" t="s">
        <v>634</v>
      </c>
      <c r="D316">
        <v>141.514999</v>
      </c>
      <c r="E316">
        <v>12.6143518893004</v>
      </c>
    </row>
    <row r="317" spans="1:5">
      <c r="A317" t="s">
        <v>635</v>
      </c>
      <c r="B317">
        <v>1777.920044</v>
      </c>
      <c r="C317" t="s">
        <v>636</v>
      </c>
      <c r="D317">
        <v>141.524994</v>
      </c>
      <c r="E317">
        <v>12.5625869590215</v>
      </c>
    </row>
    <row r="318" spans="1:5">
      <c r="A318" t="s">
        <v>637</v>
      </c>
      <c r="B318">
        <v>1766.280029</v>
      </c>
      <c r="C318" t="s">
        <v>638</v>
      </c>
      <c r="D318">
        <v>141.404999</v>
      </c>
      <c r="E318">
        <v>12.4909305999854</v>
      </c>
    </row>
    <row r="319" spans="1:5">
      <c r="A319" t="s">
        <v>639</v>
      </c>
      <c r="B319">
        <v>1748.609985</v>
      </c>
      <c r="C319" t="s">
        <v>640</v>
      </c>
      <c r="D319">
        <v>142.860001</v>
      </c>
      <c r="E319">
        <v>12.2400250088197</v>
      </c>
    </row>
    <row r="320" spans="1:5">
      <c r="A320" t="s">
        <v>641</v>
      </c>
      <c r="B320">
        <v>1753.550049</v>
      </c>
      <c r="C320" t="s">
        <v>642</v>
      </c>
      <c r="D320">
        <v>147.404999</v>
      </c>
      <c r="E320">
        <v>11.8961369078127</v>
      </c>
    </row>
    <row r="321" spans="1:5">
      <c r="A321" t="s">
        <v>643</v>
      </c>
      <c r="B321">
        <v>1763.410034</v>
      </c>
      <c r="C321" t="s">
        <v>644</v>
      </c>
      <c r="D321">
        <v>149.059998</v>
      </c>
      <c r="E321">
        <v>11.8302029898055</v>
      </c>
    </row>
    <row r="322" spans="1:5">
      <c r="A322" t="s">
        <v>645</v>
      </c>
      <c r="B322">
        <v>1758.939941</v>
      </c>
      <c r="C322" t="s">
        <v>646</v>
      </c>
      <c r="D322">
        <v>152.975006</v>
      </c>
      <c r="E322">
        <v>11.4982178265121</v>
      </c>
    </row>
    <row r="323" spans="1:5">
      <c r="A323" t="s">
        <v>647</v>
      </c>
      <c r="B323">
        <v>1756.900024</v>
      </c>
      <c r="C323" t="s">
        <v>648</v>
      </c>
      <c r="D323">
        <v>155.690002</v>
      </c>
      <c r="E323">
        <v>11.2846040300006</v>
      </c>
    </row>
    <row r="324" spans="1:5">
      <c r="A324" t="s">
        <v>649</v>
      </c>
      <c r="B324">
        <v>1759.369995</v>
      </c>
      <c r="C324" t="s">
        <v>650</v>
      </c>
      <c r="D324">
        <v>156.990005</v>
      </c>
      <c r="E324">
        <v>11.206891769957</v>
      </c>
    </row>
    <row r="325" spans="1:5">
      <c r="A325" t="s">
        <v>651</v>
      </c>
      <c r="B325">
        <v>1792.910034</v>
      </c>
      <c r="C325" t="s">
        <v>652</v>
      </c>
      <c r="D325">
        <v>159.304993</v>
      </c>
      <c r="E325">
        <v>11.2545752662002</v>
      </c>
    </row>
    <row r="326" spans="1:5">
      <c r="A326" t="s">
        <v>653</v>
      </c>
      <c r="B326">
        <v>1785.300049</v>
      </c>
      <c r="C326" t="s">
        <v>654</v>
      </c>
      <c r="D326">
        <v>159.619995</v>
      </c>
      <c r="E326">
        <v>11.184689292842</v>
      </c>
    </row>
    <row r="327" spans="1:5">
      <c r="A327" t="s">
        <v>655</v>
      </c>
      <c r="B327">
        <v>1787.140015</v>
      </c>
      <c r="C327" t="s">
        <v>656</v>
      </c>
      <c r="D327">
        <v>162.660004</v>
      </c>
      <c r="E327">
        <v>10.9869665009968</v>
      </c>
    </row>
    <row r="328" spans="1:5">
      <c r="A328" t="s">
        <v>657</v>
      </c>
      <c r="B328">
        <v>1795.630005</v>
      </c>
      <c r="C328" t="s">
        <v>658</v>
      </c>
      <c r="D328">
        <v>164.145004</v>
      </c>
      <c r="E328">
        <v>10.9392912439784</v>
      </c>
    </row>
    <row r="329" spans="1:5">
      <c r="A329" t="s">
        <v>659</v>
      </c>
      <c r="B329">
        <v>1816.150024</v>
      </c>
      <c r="C329" t="s">
        <v>660</v>
      </c>
      <c r="D329">
        <v>162.514999</v>
      </c>
      <c r="E329">
        <v>11.1752763448006</v>
      </c>
    </row>
    <row r="330" spans="1:5">
      <c r="A330" t="s">
        <v>661</v>
      </c>
      <c r="B330">
        <v>1834.859985</v>
      </c>
      <c r="C330" t="s">
        <v>662</v>
      </c>
      <c r="D330">
        <v>166.455002</v>
      </c>
      <c r="E330">
        <v>11.0231591898932</v>
      </c>
    </row>
    <row r="331" spans="1:5">
      <c r="A331" t="s">
        <v>663</v>
      </c>
      <c r="B331">
        <v>1844.810059</v>
      </c>
      <c r="C331" t="s">
        <v>664</v>
      </c>
      <c r="D331">
        <v>166.520004</v>
      </c>
      <c r="E331">
        <v>11.0786092642659</v>
      </c>
    </row>
    <row r="332" spans="1:5">
      <c r="A332" t="s">
        <v>665</v>
      </c>
      <c r="B332">
        <v>1842.439941</v>
      </c>
      <c r="C332" t="s">
        <v>666</v>
      </c>
      <c r="D332">
        <v>164.259995</v>
      </c>
      <c r="E332">
        <v>11.2166077991175</v>
      </c>
    </row>
    <row r="333" spans="1:5">
      <c r="A333" t="s">
        <v>667</v>
      </c>
      <c r="B333">
        <v>1827.680054</v>
      </c>
      <c r="C333" t="s">
        <v>668</v>
      </c>
      <c r="D333">
        <v>167.945007</v>
      </c>
      <c r="E333">
        <v>10.8826102463409</v>
      </c>
    </row>
    <row r="334" spans="1:5">
      <c r="A334" t="s">
        <v>669</v>
      </c>
      <c r="B334">
        <v>1793.680054</v>
      </c>
      <c r="C334" t="s">
        <v>670</v>
      </c>
      <c r="D334">
        <v>166.764999</v>
      </c>
      <c r="E334">
        <v>10.7557345051764</v>
      </c>
    </row>
    <row r="335" spans="1:5">
      <c r="A335" t="s">
        <v>671</v>
      </c>
      <c r="B335">
        <v>1796.810059</v>
      </c>
      <c r="C335" t="s">
        <v>672</v>
      </c>
      <c r="D335">
        <v>164.139999</v>
      </c>
      <c r="E335">
        <v>10.9468141217669</v>
      </c>
    </row>
    <row r="336" spans="1:5">
      <c r="A336" t="s">
        <v>673</v>
      </c>
      <c r="B336">
        <v>1779.02002</v>
      </c>
      <c r="C336" t="s">
        <v>674</v>
      </c>
      <c r="D336">
        <v>166.654999</v>
      </c>
      <c r="E336">
        <v>10.6748674247689</v>
      </c>
    </row>
    <row r="337" spans="1:5">
      <c r="A337" t="s">
        <v>675</v>
      </c>
      <c r="B337">
        <v>1773.400024</v>
      </c>
      <c r="C337" t="s">
        <v>676</v>
      </c>
      <c r="D337">
        <v>167.625</v>
      </c>
      <c r="E337">
        <v>10.5795676301268</v>
      </c>
    </row>
    <row r="338" spans="1:5">
      <c r="A338" t="s">
        <v>677</v>
      </c>
      <c r="B338">
        <v>1802.630005</v>
      </c>
      <c r="C338" t="s">
        <v>678</v>
      </c>
      <c r="D338">
        <v>165.740005</v>
      </c>
      <c r="E338">
        <v>10.8762516629585</v>
      </c>
    </row>
    <row r="339" spans="1:5">
      <c r="A339" t="s">
        <v>679</v>
      </c>
      <c r="B339">
        <v>1777.75</v>
      </c>
      <c r="C339" t="s">
        <v>680</v>
      </c>
      <c r="D339">
        <v>166.675003</v>
      </c>
      <c r="E339">
        <v>10.6659665096871</v>
      </c>
    </row>
    <row r="340" spans="1:5">
      <c r="A340" t="s">
        <v>681</v>
      </c>
      <c r="B340">
        <v>1772.969971</v>
      </c>
      <c r="C340" t="s">
        <v>682</v>
      </c>
      <c r="D340">
        <v>170.304993</v>
      </c>
      <c r="E340">
        <v>10.4105577867585</v>
      </c>
    </row>
    <row r="341" spans="1:5">
      <c r="A341" t="s">
        <v>683</v>
      </c>
      <c r="B341">
        <v>1775.079956</v>
      </c>
      <c r="C341" t="s">
        <v>684</v>
      </c>
      <c r="D341">
        <v>171.554993</v>
      </c>
      <c r="E341">
        <v>10.347002584763</v>
      </c>
    </row>
    <row r="342" spans="1:5">
      <c r="A342" t="s">
        <v>685</v>
      </c>
      <c r="B342">
        <v>1777.76001</v>
      </c>
      <c r="C342" t="s">
        <v>686</v>
      </c>
      <c r="D342">
        <v>173.5</v>
      </c>
      <c r="E342">
        <v>10.246455389049</v>
      </c>
    </row>
    <row r="343" spans="1:5">
      <c r="A343" t="s">
        <v>687</v>
      </c>
      <c r="B343">
        <v>1792.280029</v>
      </c>
      <c r="C343" t="s">
        <v>688</v>
      </c>
      <c r="D343">
        <v>174.634995</v>
      </c>
      <c r="E343">
        <v>10.2630061575001</v>
      </c>
    </row>
    <row r="344" spans="1:5">
      <c r="A344" t="s">
        <v>689</v>
      </c>
      <c r="B344">
        <v>1791.449951</v>
      </c>
      <c r="C344" t="s">
        <v>690</v>
      </c>
      <c r="D344">
        <v>174.630005</v>
      </c>
      <c r="E344">
        <v>10.258546067155</v>
      </c>
    </row>
    <row r="345" spans="1:5">
      <c r="A345" t="s">
        <v>691</v>
      </c>
      <c r="B345">
        <v>1798.130005</v>
      </c>
      <c r="C345" t="s">
        <v>692</v>
      </c>
      <c r="D345">
        <v>173.625</v>
      </c>
      <c r="E345">
        <v>10.3564003167747</v>
      </c>
    </row>
    <row r="346" spans="1:5">
      <c r="A346" t="s">
        <v>693</v>
      </c>
      <c r="B346">
        <v>1795.390015</v>
      </c>
      <c r="C346" t="s">
        <v>694</v>
      </c>
      <c r="D346">
        <v>172.324997</v>
      </c>
      <c r="E346">
        <v>10.4186278616329</v>
      </c>
    </row>
    <row r="347" spans="1:5">
      <c r="A347" t="s">
        <v>695</v>
      </c>
      <c r="B347">
        <v>1793.060059</v>
      </c>
      <c r="C347" t="s">
        <v>696</v>
      </c>
      <c r="D347">
        <v>175.979996</v>
      </c>
      <c r="E347">
        <v>10.1889993167178</v>
      </c>
    </row>
    <row r="348" spans="1:5">
      <c r="A348" t="s">
        <v>697</v>
      </c>
      <c r="B348">
        <v>1810.949951</v>
      </c>
      <c r="C348" t="s">
        <v>698</v>
      </c>
      <c r="D348">
        <v>176.264999</v>
      </c>
      <c r="E348">
        <v>10.2740190127026</v>
      </c>
    </row>
    <row r="349" spans="1:5">
      <c r="A349" t="s">
        <v>699</v>
      </c>
      <c r="B349">
        <v>1810.540039</v>
      </c>
      <c r="C349" t="s">
        <v>700</v>
      </c>
      <c r="D349">
        <v>179.065002</v>
      </c>
      <c r="E349">
        <v>10.1110770880845</v>
      </c>
    </row>
    <row r="350" spans="1:5">
      <c r="A350" t="s">
        <v>701</v>
      </c>
      <c r="B350">
        <v>1785.530029</v>
      </c>
      <c r="C350" t="s">
        <v>702</v>
      </c>
      <c r="D350">
        <v>183.649994</v>
      </c>
      <c r="E350">
        <v>9.72246167892606</v>
      </c>
    </row>
    <row r="351" spans="1:5">
      <c r="A351" t="s">
        <v>703</v>
      </c>
      <c r="B351">
        <v>1778.420044</v>
      </c>
      <c r="C351" t="s">
        <v>704</v>
      </c>
      <c r="D351">
        <v>181.210007</v>
      </c>
      <c r="E351">
        <v>9.81413815628847</v>
      </c>
    </row>
    <row r="352" spans="1:5">
      <c r="A352" t="s">
        <v>705</v>
      </c>
      <c r="B352">
        <v>1783.819946</v>
      </c>
      <c r="C352" t="s">
        <v>706</v>
      </c>
      <c r="D352">
        <v>179.869995</v>
      </c>
      <c r="E352">
        <v>9.91727356194122</v>
      </c>
    </row>
    <row r="353" spans="1:5">
      <c r="A353" t="s">
        <v>707</v>
      </c>
      <c r="B353">
        <v>1814.97998</v>
      </c>
      <c r="C353" t="s">
        <v>708</v>
      </c>
      <c r="D353">
        <v>178.684998</v>
      </c>
      <c r="E353">
        <v>10.157427877633</v>
      </c>
    </row>
    <row r="354" spans="1:5">
      <c r="A354" t="s">
        <v>709</v>
      </c>
      <c r="B354">
        <v>1823.410034</v>
      </c>
      <c r="C354" t="s">
        <v>710</v>
      </c>
      <c r="D354">
        <v>177.705002</v>
      </c>
      <c r="E354">
        <v>10.2608818743324</v>
      </c>
    </row>
    <row r="355" spans="1:5">
      <c r="A355" t="s">
        <v>711</v>
      </c>
      <c r="B355">
        <v>1821.48999</v>
      </c>
      <c r="C355" t="s">
        <v>712</v>
      </c>
      <c r="D355">
        <v>178.940002</v>
      </c>
      <c r="E355">
        <v>10.1793336852651</v>
      </c>
    </row>
    <row r="356" spans="1:5">
      <c r="A356" t="s">
        <v>713</v>
      </c>
      <c r="B356">
        <v>1833.709961</v>
      </c>
      <c r="C356" t="s">
        <v>714</v>
      </c>
      <c r="D356">
        <v>180.970001</v>
      </c>
      <c r="E356">
        <v>10.1326736523585</v>
      </c>
    </row>
    <row r="357" spans="1:5">
      <c r="A357" t="s">
        <v>715</v>
      </c>
      <c r="B357">
        <v>1839.130005</v>
      </c>
      <c r="C357" t="s">
        <v>716</v>
      </c>
      <c r="D357">
        <v>182.184998</v>
      </c>
      <c r="E357">
        <v>10.0948487811274</v>
      </c>
    </row>
    <row r="358" spans="1:5">
      <c r="A358" t="s">
        <v>717</v>
      </c>
      <c r="B358">
        <v>1846.339966</v>
      </c>
      <c r="C358" t="s">
        <v>718</v>
      </c>
      <c r="D358">
        <v>182.75</v>
      </c>
      <c r="E358">
        <v>10.1030914692202</v>
      </c>
    </row>
    <row r="359" spans="1:5">
      <c r="A359" t="s">
        <v>719</v>
      </c>
      <c r="B359">
        <v>1839.77002</v>
      </c>
      <c r="C359" t="s">
        <v>720</v>
      </c>
      <c r="D359">
        <v>181.065002</v>
      </c>
      <c r="E359">
        <v>10.1608262208508</v>
      </c>
    </row>
    <row r="360" spans="1:5">
      <c r="A360" t="s">
        <v>721</v>
      </c>
      <c r="B360">
        <v>1830.589966</v>
      </c>
      <c r="C360" t="s">
        <v>722</v>
      </c>
      <c r="D360">
        <v>180.565002</v>
      </c>
      <c r="E360">
        <v>10.1381217053347</v>
      </c>
    </row>
    <row r="361" spans="1:5">
      <c r="A361" t="s">
        <v>723</v>
      </c>
      <c r="B361">
        <v>1756.27002</v>
      </c>
      <c r="C361" t="s">
        <v>724</v>
      </c>
      <c r="D361">
        <v>183.274994</v>
      </c>
      <c r="E361">
        <v>9.58270401034633</v>
      </c>
    </row>
    <row r="362" spans="1:5">
      <c r="A362" t="s">
        <v>725</v>
      </c>
      <c r="B362">
        <v>1761.599976</v>
      </c>
      <c r="C362" t="s">
        <v>726</v>
      </c>
      <c r="D362">
        <v>184.669998</v>
      </c>
      <c r="E362">
        <v>9.539177966526</v>
      </c>
    </row>
    <row r="363" spans="1:5">
      <c r="A363" t="s">
        <v>727</v>
      </c>
      <c r="B363">
        <v>1753.449951</v>
      </c>
      <c r="C363" t="s">
        <v>728</v>
      </c>
      <c r="D363">
        <v>184.285004</v>
      </c>
      <c r="E363">
        <v>9.51488136820943</v>
      </c>
    </row>
    <row r="364" spans="1:5">
      <c r="A364" t="s">
        <v>729</v>
      </c>
      <c r="B364">
        <v>1726.030029</v>
      </c>
      <c r="C364" t="s">
        <v>730</v>
      </c>
      <c r="D364">
        <v>182.475006</v>
      </c>
      <c r="E364">
        <v>9.4589942306948</v>
      </c>
    </row>
    <row r="365" spans="1:5">
      <c r="A365" t="s">
        <v>731</v>
      </c>
      <c r="B365">
        <v>1712.939941</v>
      </c>
      <c r="C365" t="s">
        <v>732</v>
      </c>
      <c r="D365">
        <v>184.464996</v>
      </c>
      <c r="E365">
        <v>9.28598909356223</v>
      </c>
    </row>
    <row r="366" spans="1:5">
      <c r="A366" t="s">
        <v>733</v>
      </c>
      <c r="B366">
        <v>1743.099976</v>
      </c>
      <c r="C366" t="s">
        <v>734</v>
      </c>
      <c r="D366">
        <v>185.309998</v>
      </c>
      <c r="E366">
        <v>9.40640005834979</v>
      </c>
    </row>
    <row r="367" spans="1:5">
      <c r="A367" t="s">
        <v>735</v>
      </c>
      <c r="B367">
        <v>1736.099976</v>
      </c>
      <c r="C367" t="s">
        <v>736</v>
      </c>
      <c r="D367">
        <v>184.770004</v>
      </c>
      <c r="E367">
        <v>9.39600551180374</v>
      </c>
    </row>
    <row r="368" spans="1:5">
      <c r="A368" t="s">
        <v>737</v>
      </c>
      <c r="B368">
        <v>1746.430054</v>
      </c>
      <c r="C368" t="s">
        <v>738</v>
      </c>
      <c r="D368">
        <v>183.164993</v>
      </c>
      <c r="E368">
        <v>9.53473709902634</v>
      </c>
    </row>
    <row r="369" spans="1:5">
      <c r="A369" t="s">
        <v>739</v>
      </c>
      <c r="B369">
        <v>1744.73999</v>
      </c>
      <c r="C369" t="s">
        <v>740</v>
      </c>
      <c r="D369">
        <v>182.729996</v>
      </c>
      <c r="E369">
        <v>9.54818600225876</v>
      </c>
    </row>
    <row r="370" spans="1:5">
      <c r="A370" t="s">
        <v>741</v>
      </c>
      <c r="B370">
        <v>1756.420044</v>
      </c>
      <c r="C370" t="s">
        <v>742</v>
      </c>
      <c r="D370">
        <v>185.899994</v>
      </c>
      <c r="E370">
        <v>9.4481984975212</v>
      </c>
    </row>
    <row r="371" spans="1:5">
      <c r="A371" t="s">
        <v>743</v>
      </c>
      <c r="B371">
        <v>1722.47998</v>
      </c>
      <c r="C371" t="s">
        <v>744</v>
      </c>
      <c r="D371">
        <v>186.044998</v>
      </c>
      <c r="E371">
        <v>9.25840521657024</v>
      </c>
    </row>
    <row r="372" spans="1:5">
      <c r="A372" t="s">
        <v>745</v>
      </c>
      <c r="B372">
        <v>1743.150024</v>
      </c>
      <c r="C372" t="s">
        <v>746</v>
      </c>
      <c r="D372">
        <v>187.960007</v>
      </c>
      <c r="E372">
        <v>9.27404745201994</v>
      </c>
    </row>
    <row r="373" spans="1:5">
      <c r="A373" t="s">
        <v>747</v>
      </c>
      <c r="B373">
        <v>1744.869995</v>
      </c>
      <c r="C373" t="s">
        <v>748</v>
      </c>
      <c r="D373">
        <v>189.824997</v>
      </c>
      <c r="E373">
        <v>9.19199274371647</v>
      </c>
    </row>
    <row r="374" spans="1:5">
      <c r="A374" t="s">
        <v>749</v>
      </c>
      <c r="B374">
        <v>1742.22998</v>
      </c>
      <c r="C374" t="s">
        <v>750</v>
      </c>
      <c r="D374">
        <v>189.399994</v>
      </c>
      <c r="E374">
        <v>9.19868022804689</v>
      </c>
    </row>
    <row r="375" spans="1:5">
      <c r="A375" t="s">
        <v>751</v>
      </c>
      <c r="B375">
        <v>1758.22998</v>
      </c>
      <c r="C375" t="s">
        <v>752</v>
      </c>
      <c r="D375">
        <v>190.179993</v>
      </c>
      <c r="E375">
        <v>9.24508384012823</v>
      </c>
    </row>
    <row r="376" spans="1:5">
      <c r="A376" t="s">
        <v>753</v>
      </c>
      <c r="B376">
        <v>1767.25</v>
      </c>
      <c r="C376" t="s">
        <v>754</v>
      </c>
      <c r="D376">
        <v>190.195007</v>
      </c>
      <c r="E376">
        <v>9.2917791474936</v>
      </c>
    </row>
    <row r="377" spans="1:5">
      <c r="A377" t="s">
        <v>755</v>
      </c>
      <c r="B377">
        <v>1806.349976</v>
      </c>
      <c r="C377" t="s">
        <v>756</v>
      </c>
      <c r="D377">
        <v>190.705002</v>
      </c>
      <c r="E377">
        <v>9.47195908369514</v>
      </c>
    </row>
    <row r="378" spans="1:5">
      <c r="A378" t="s">
        <v>757</v>
      </c>
      <c r="B378">
        <v>1799.75</v>
      </c>
      <c r="C378" t="s">
        <v>758</v>
      </c>
      <c r="D378">
        <v>189.050003</v>
      </c>
      <c r="E378">
        <v>9.51996811129381</v>
      </c>
    </row>
    <row r="379" spans="1:5">
      <c r="A379" t="s">
        <v>759</v>
      </c>
      <c r="B379">
        <v>1794.040039</v>
      </c>
      <c r="C379" t="s">
        <v>760</v>
      </c>
      <c r="D379">
        <v>183.835007</v>
      </c>
      <c r="E379">
        <v>9.75896848090527</v>
      </c>
    </row>
    <row r="380" spans="1:5">
      <c r="A380" t="s">
        <v>761</v>
      </c>
      <c r="B380">
        <v>1802.949951</v>
      </c>
      <c r="C380" t="s">
        <v>762</v>
      </c>
      <c r="D380">
        <v>186.039993</v>
      </c>
      <c r="E380">
        <v>9.69119554310024</v>
      </c>
    </row>
    <row r="381" spans="1:5">
      <c r="A381" t="s">
        <v>763</v>
      </c>
      <c r="B381">
        <v>1789.930054</v>
      </c>
      <c r="C381" t="s">
        <v>764</v>
      </c>
      <c r="D381">
        <v>186.074997</v>
      </c>
      <c r="E381">
        <v>9.61940122455034</v>
      </c>
    </row>
    <row r="382" spans="1:5">
      <c r="A382" t="s">
        <v>765</v>
      </c>
      <c r="B382">
        <v>1770.540039</v>
      </c>
      <c r="C382" t="s">
        <v>766</v>
      </c>
      <c r="D382">
        <v>187.660004</v>
      </c>
      <c r="E382">
        <v>9.43482895268403</v>
      </c>
    </row>
    <row r="383" spans="1:5">
      <c r="A383" t="s">
        <v>767</v>
      </c>
      <c r="B383">
        <v>1771.719971</v>
      </c>
      <c r="C383" t="s">
        <v>768</v>
      </c>
      <c r="D383">
        <v>191.360001</v>
      </c>
      <c r="E383">
        <v>9.25857003418389</v>
      </c>
    </row>
    <row r="384" spans="1:5">
      <c r="A384" t="s">
        <v>769</v>
      </c>
      <c r="B384">
        <v>1772.359985</v>
      </c>
      <c r="C384" t="s">
        <v>770</v>
      </c>
      <c r="D384">
        <v>190.914993</v>
      </c>
      <c r="E384">
        <v>9.28350339148063</v>
      </c>
    </row>
    <row r="385" spans="1:5">
      <c r="A385" t="s">
        <v>771</v>
      </c>
      <c r="B385">
        <v>1773.329956</v>
      </c>
      <c r="C385" t="s">
        <v>772</v>
      </c>
      <c r="D385">
        <v>187.434998</v>
      </c>
      <c r="E385">
        <v>9.46103969334478</v>
      </c>
    </row>
    <row r="386" spans="1:5">
      <c r="A386" t="s">
        <v>773</v>
      </c>
      <c r="B386">
        <v>1796.310059</v>
      </c>
      <c r="C386" t="s">
        <v>774</v>
      </c>
      <c r="D386">
        <v>189.279999</v>
      </c>
      <c r="E386">
        <v>9.49022648187989</v>
      </c>
    </row>
    <row r="387" spans="1:5">
      <c r="A387" t="s">
        <v>775</v>
      </c>
      <c r="B387">
        <v>1801.73999</v>
      </c>
      <c r="C387" t="s">
        <v>776</v>
      </c>
      <c r="D387">
        <v>188.729996</v>
      </c>
      <c r="E387">
        <v>9.54665409943632</v>
      </c>
    </row>
    <row r="388" spans="1:5">
      <c r="A388" t="s">
        <v>777</v>
      </c>
      <c r="B388">
        <v>1812.939941</v>
      </c>
      <c r="C388" t="s">
        <v>778</v>
      </c>
      <c r="D388">
        <v>188.285004</v>
      </c>
      <c r="E388">
        <v>9.62870065318638</v>
      </c>
    </row>
    <row r="389" spans="1:5">
      <c r="A389" t="s">
        <v>779</v>
      </c>
      <c r="B389">
        <v>1808.189941</v>
      </c>
      <c r="C389" t="s">
        <v>780</v>
      </c>
      <c r="D389">
        <v>183.945007</v>
      </c>
      <c r="E389">
        <v>9.83005720291174</v>
      </c>
    </row>
    <row r="390" spans="1:5">
      <c r="A390" t="s">
        <v>781</v>
      </c>
      <c r="B390">
        <v>1816.930054</v>
      </c>
      <c r="C390" t="s">
        <v>782</v>
      </c>
      <c r="D390">
        <v>179.725006</v>
      </c>
      <c r="E390">
        <v>10.1095005889164</v>
      </c>
    </row>
    <row r="391" spans="1:5">
      <c r="A391" t="s">
        <v>783</v>
      </c>
      <c r="B391">
        <v>1798.089966</v>
      </c>
      <c r="C391" t="s">
        <v>784</v>
      </c>
      <c r="D391">
        <v>182.460007</v>
      </c>
      <c r="E391">
        <v>9.85470731676559</v>
      </c>
    </row>
    <row r="392" spans="1:5">
      <c r="A392" t="s">
        <v>785</v>
      </c>
      <c r="B392">
        <v>1813.48999</v>
      </c>
      <c r="C392" t="s">
        <v>786</v>
      </c>
      <c r="D392">
        <v>183.744995</v>
      </c>
      <c r="E392">
        <v>9.86960210807375</v>
      </c>
    </row>
    <row r="393" spans="1:5">
      <c r="A393" t="s">
        <v>787</v>
      </c>
      <c r="B393">
        <v>1816.849976</v>
      </c>
      <c r="C393" t="s">
        <v>788</v>
      </c>
      <c r="D393">
        <v>182.125</v>
      </c>
      <c r="E393">
        <v>9.97584063692519</v>
      </c>
    </row>
    <row r="394" spans="1:5">
      <c r="A394" t="s">
        <v>789</v>
      </c>
      <c r="B394">
        <v>1833.959961</v>
      </c>
      <c r="C394" t="s">
        <v>790</v>
      </c>
      <c r="D394">
        <v>184.634995</v>
      </c>
      <c r="E394">
        <v>9.93289468770533</v>
      </c>
    </row>
    <row r="395" spans="1:5">
      <c r="A395" t="s">
        <v>791</v>
      </c>
      <c r="B395">
        <v>1834.910034</v>
      </c>
      <c r="C395" t="s">
        <v>792</v>
      </c>
      <c r="D395">
        <v>183.955002</v>
      </c>
      <c r="E395">
        <v>9.97477651626999</v>
      </c>
    </row>
    <row r="396" spans="1:5">
      <c r="A396" t="s">
        <v>793</v>
      </c>
      <c r="B396">
        <v>1832.390015</v>
      </c>
      <c r="C396" t="s">
        <v>794</v>
      </c>
      <c r="D396">
        <v>183.770004</v>
      </c>
      <c r="E396">
        <v>9.97110505041944</v>
      </c>
    </row>
    <row r="397" spans="1:5">
      <c r="A397" t="s">
        <v>795</v>
      </c>
      <c r="B397">
        <v>1832.469971</v>
      </c>
      <c r="C397" t="s">
        <v>796</v>
      </c>
      <c r="D397">
        <v>180.375</v>
      </c>
      <c r="E397">
        <v>10.1592236784477</v>
      </c>
    </row>
    <row r="398" spans="1:5">
      <c r="A398" t="s">
        <v>797</v>
      </c>
      <c r="B398">
        <v>1845.890015</v>
      </c>
      <c r="C398" t="s">
        <v>798</v>
      </c>
      <c r="D398">
        <v>179.550003</v>
      </c>
      <c r="E398">
        <v>10.2806459713621</v>
      </c>
    </row>
    <row r="399" spans="1:5">
      <c r="A399" t="s">
        <v>799</v>
      </c>
      <c r="B399">
        <v>1850.180054</v>
      </c>
      <c r="C399" t="s">
        <v>800</v>
      </c>
      <c r="D399">
        <v>181.264999</v>
      </c>
      <c r="E399">
        <v>10.2070452884288</v>
      </c>
    </row>
    <row r="400" spans="1:5">
      <c r="A400" t="s">
        <v>801</v>
      </c>
      <c r="B400">
        <v>1858.869995</v>
      </c>
      <c r="C400" t="s">
        <v>802</v>
      </c>
      <c r="D400">
        <v>182.220001</v>
      </c>
      <c r="E400">
        <v>10.2012401756051</v>
      </c>
    </row>
    <row r="401" spans="1:5">
      <c r="A401" t="s">
        <v>803</v>
      </c>
      <c r="B401">
        <v>1881.329956</v>
      </c>
      <c r="C401" t="s">
        <v>804</v>
      </c>
      <c r="D401">
        <v>184.830002</v>
      </c>
      <c r="E401">
        <v>10.1787044075236</v>
      </c>
    </row>
    <row r="402" spans="1:5">
      <c r="A402" t="s">
        <v>805</v>
      </c>
      <c r="B402">
        <v>1889.569946</v>
      </c>
      <c r="C402" t="s">
        <v>806</v>
      </c>
      <c r="D402">
        <v>185.830002</v>
      </c>
      <c r="E402">
        <v>10.1682716766047</v>
      </c>
    </row>
    <row r="403" spans="1:5">
      <c r="A403" t="s">
        <v>807</v>
      </c>
      <c r="B403">
        <v>1891.060059</v>
      </c>
      <c r="C403" t="s">
        <v>808</v>
      </c>
      <c r="D403">
        <v>186.449997</v>
      </c>
      <c r="E403">
        <v>10.1424515388971</v>
      </c>
    </row>
    <row r="404" spans="1:5">
      <c r="A404" t="s">
        <v>809</v>
      </c>
      <c r="B404">
        <v>1867.75</v>
      </c>
      <c r="C404" t="s">
        <v>810</v>
      </c>
      <c r="D404">
        <v>189.735001</v>
      </c>
      <c r="E404">
        <v>9.84399288563526</v>
      </c>
    </row>
    <row r="405" spans="1:5">
      <c r="A405" t="s">
        <v>811</v>
      </c>
      <c r="B405">
        <v>1873.430054</v>
      </c>
      <c r="C405" t="s">
        <v>812</v>
      </c>
      <c r="D405">
        <v>189.294998</v>
      </c>
      <c r="E405">
        <v>9.89688092022379</v>
      </c>
    </row>
    <row r="406" spans="1:5">
      <c r="A406" t="s">
        <v>813</v>
      </c>
      <c r="B406">
        <v>1889.72998</v>
      </c>
      <c r="C406" t="s">
        <v>814</v>
      </c>
      <c r="D406">
        <v>190.014999</v>
      </c>
      <c r="E406">
        <v>9.94516217111892</v>
      </c>
    </row>
    <row r="407" spans="1:5">
      <c r="A407" t="s">
        <v>815</v>
      </c>
      <c r="B407">
        <v>1895.640015</v>
      </c>
      <c r="C407" t="s">
        <v>816</v>
      </c>
      <c r="D407">
        <v>190.360001</v>
      </c>
      <c r="E407">
        <v>9.95818451902614</v>
      </c>
    </row>
    <row r="408" spans="1:5">
      <c r="A408" t="s">
        <v>817</v>
      </c>
      <c r="B408">
        <v>1895.699951</v>
      </c>
      <c r="C408" t="s">
        <v>818</v>
      </c>
      <c r="D408">
        <v>189.240005</v>
      </c>
      <c r="E408">
        <v>10.0174376501417</v>
      </c>
    </row>
    <row r="409" spans="1:5">
      <c r="A409" t="s">
        <v>819</v>
      </c>
      <c r="B409">
        <v>1895.959961</v>
      </c>
      <c r="C409" t="s">
        <v>820</v>
      </c>
      <c r="D409">
        <v>188.975006</v>
      </c>
      <c r="E409">
        <v>10.0328609646929</v>
      </c>
    </row>
    <row r="410" spans="1:5">
      <c r="A410" t="s">
        <v>821</v>
      </c>
      <c r="B410">
        <v>1899.829956</v>
      </c>
      <c r="C410" t="s">
        <v>822</v>
      </c>
      <c r="D410">
        <v>190.294998</v>
      </c>
      <c r="E410">
        <v>9.98360427739672</v>
      </c>
    </row>
    <row r="411" spans="1:5">
      <c r="A411" t="s">
        <v>823</v>
      </c>
      <c r="B411">
        <v>1905.650024</v>
      </c>
      <c r="C411" t="s">
        <v>824</v>
      </c>
      <c r="D411">
        <v>190.740005</v>
      </c>
      <c r="E411">
        <v>9.99082507101748</v>
      </c>
    </row>
    <row r="412" spans="1:5">
      <c r="A412" t="s">
        <v>825</v>
      </c>
      <c r="B412">
        <v>1875.199951</v>
      </c>
      <c r="C412" t="s">
        <v>826</v>
      </c>
      <c r="D412">
        <v>187.910004</v>
      </c>
      <c r="E412">
        <v>9.97924491023905</v>
      </c>
    </row>
    <row r="413" spans="1:5">
      <c r="A413" t="s">
        <v>827</v>
      </c>
      <c r="B413">
        <v>1898.790039</v>
      </c>
      <c r="C413" t="s">
        <v>828</v>
      </c>
      <c r="D413">
        <v>185.455002</v>
      </c>
      <c r="E413">
        <v>10.2385485348085</v>
      </c>
    </row>
    <row r="414" spans="1:5">
      <c r="A414" t="s">
        <v>829</v>
      </c>
      <c r="B414">
        <v>1888.079956</v>
      </c>
      <c r="C414" t="s">
        <v>830</v>
      </c>
      <c r="D414">
        <v>181.464996</v>
      </c>
      <c r="E414">
        <v>10.4046510215116</v>
      </c>
    </row>
    <row r="415" spans="1:5">
      <c r="A415" t="s">
        <v>831</v>
      </c>
      <c r="B415">
        <v>1871.790039</v>
      </c>
      <c r="C415" t="s">
        <v>832</v>
      </c>
      <c r="D415">
        <v>181.699997</v>
      </c>
      <c r="E415">
        <v>10.3015413863766</v>
      </c>
    </row>
    <row r="416" spans="1:5">
      <c r="A416" t="s">
        <v>833</v>
      </c>
      <c r="B416">
        <v>1891.569946</v>
      </c>
      <c r="C416" t="s">
        <v>834</v>
      </c>
      <c r="D416">
        <v>182.660004</v>
      </c>
      <c r="E416">
        <v>10.3556876413952</v>
      </c>
    </row>
    <row r="417" spans="1:5">
      <c r="A417" t="s">
        <v>835</v>
      </c>
      <c r="B417">
        <v>1884.680054</v>
      </c>
      <c r="C417" t="s">
        <v>836</v>
      </c>
      <c r="D417">
        <v>181.639999</v>
      </c>
      <c r="E417">
        <v>10.3759087446372</v>
      </c>
    </row>
    <row r="418" spans="1:5">
      <c r="A418" t="s">
        <v>837</v>
      </c>
      <c r="B418">
        <v>1896.930054</v>
      </c>
      <c r="C418" t="s">
        <v>838</v>
      </c>
      <c r="D418">
        <v>185.169998</v>
      </c>
      <c r="E418">
        <v>10.2442624317574</v>
      </c>
    </row>
    <row r="419" spans="1:5">
      <c r="A419" t="s">
        <v>839</v>
      </c>
      <c r="B419">
        <v>1911.160034</v>
      </c>
      <c r="C419" t="s">
        <v>840</v>
      </c>
      <c r="D419">
        <v>185.955002</v>
      </c>
      <c r="E419">
        <v>10.2775403374199</v>
      </c>
    </row>
    <row r="420" spans="1:5">
      <c r="A420" t="s">
        <v>841</v>
      </c>
      <c r="B420">
        <v>1916.449951</v>
      </c>
      <c r="C420" t="s">
        <v>842</v>
      </c>
      <c r="D420">
        <v>188.110001</v>
      </c>
      <c r="E420">
        <v>10.1879216459097</v>
      </c>
    </row>
    <row r="421" spans="1:5">
      <c r="A421" t="s">
        <v>843</v>
      </c>
      <c r="B421">
        <v>1904.410034</v>
      </c>
      <c r="C421" t="s">
        <v>844</v>
      </c>
      <c r="D421">
        <v>188.770004</v>
      </c>
      <c r="E421">
        <v>10.0885203880167</v>
      </c>
    </row>
    <row r="422" spans="1:5">
      <c r="A422" t="s">
        <v>845</v>
      </c>
      <c r="B422">
        <v>1874.599976</v>
      </c>
      <c r="C422" t="s">
        <v>846</v>
      </c>
      <c r="D422">
        <v>185.860001</v>
      </c>
      <c r="E422">
        <v>10.0860861181207</v>
      </c>
    </row>
    <row r="423" spans="1:5">
      <c r="A423" t="s">
        <v>847</v>
      </c>
      <c r="B423">
        <v>1889.25</v>
      </c>
      <c r="C423" t="s">
        <v>848</v>
      </c>
      <c r="D423">
        <v>184.5</v>
      </c>
      <c r="E423">
        <v>10.239837398374</v>
      </c>
    </row>
    <row r="424" spans="1:5">
      <c r="A424" t="s">
        <v>849</v>
      </c>
      <c r="B424">
        <v>1899.790039</v>
      </c>
      <c r="C424" t="s">
        <v>850</v>
      </c>
      <c r="D424">
        <v>185.759995</v>
      </c>
      <c r="E424">
        <v>10.2271215015913</v>
      </c>
    </row>
    <row r="425" spans="1:5">
      <c r="A425" t="s">
        <v>851</v>
      </c>
      <c r="B425">
        <v>1918.079956</v>
      </c>
      <c r="C425" t="s">
        <v>852</v>
      </c>
      <c r="D425">
        <v>186.255005</v>
      </c>
      <c r="E425">
        <v>10.2981391345698</v>
      </c>
    </row>
    <row r="426" spans="1:5">
      <c r="A426" t="s">
        <v>853</v>
      </c>
      <c r="B426">
        <v>1928.189941</v>
      </c>
      <c r="C426" t="s">
        <v>854</v>
      </c>
      <c r="D426">
        <v>185.684998</v>
      </c>
      <c r="E426">
        <v>10.3841988408778</v>
      </c>
    </row>
    <row r="427" spans="1:5">
      <c r="A427" t="s">
        <v>855</v>
      </c>
      <c r="B427">
        <v>1928.26001</v>
      </c>
      <c r="C427" t="s">
        <v>856</v>
      </c>
      <c r="D427">
        <v>187.535004</v>
      </c>
      <c r="E427">
        <v>10.2821338356651</v>
      </c>
    </row>
    <row r="428" spans="1:5">
      <c r="A428" t="s">
        <v>857</v>
      </c>
      <c r="B428">
        <v>1933.72998</v>
      </c>
      <c r="C428" t="s">
        <v>858</v>
      </c>
      <c r="D428">
        <v>189.475006</v>
      </c>
      <c r="E428">
        <v>10.2057259203887</v>
      </c>
    </row>
    <row r="429" spans="1:5">
      <c r="A429" t="s">
        <v>859</v>
      </c>
      <c r="B429">
        <v>1932.349976</v>
      </c>
      <c r="C429" t="s">
        <v>860</v>
      </c>
      <c r="D429">
        <v>190.020004</v>
      </c>
      <c r="E429">
        <v>10.1691923761879</v>
      </c>
    </row>
    <row r="430" spans="1:5">
      <c r="A430" t="s">
        <v>861</v>
      </c>
      <c r="B430">
        <v>1914.849976</v>
      </c>
      <c r="C430" t="s">
        <v>862</v>
      </c>
      <c r="D430">
        <v>189.664993</v>
      </c>
      <c r="E430">
        <v>10.0959589100346</v>
      </c>
    </row>
    <row r="431" spans="1:5">
      <c r="A431" t="s">
        <v>863</v>
      </c>
      <c r="B431">
        <v>1882.170044</v>
      </c>
      <c r="C431" t="s">
        <v>864</v>
      </c>
      <c r="D431">
        <v>190.360001</v>
      </c>
      <c r="E431">
        <v>9.88742400773574</v>
      </c>
    </row>
    <row r="432" spans="1:5">
      <c r="A432" t="s">
        <v>865</v>
      </c>
      <c r="B432">
        <v>1906.26001</v>
      </c>
      <c r="C432" t="s">
        <v>866</v>
      </c>
      <c r="D432">
        <v>189.600006</v>
      </c>
      <c r="E432">
        <v>10.0541136586251</v>
      </c>
    </row>
    <row r="433" spans="1:5">
      <c r="A433" t="s">
        <v>867</v>
      </c>
      <c r="B433">
        <v>1901.959961</v>
      </c>
      <c r="C433" t="s">
        <v>868</v>
      </c>
      <c r="D433">
        <v>191.139999</v>
      </c>
      <c r="E433">
        <v>9.95061196479341</v>
      </c>
    </row>
    <row r="434" spans="1:5">
      <c r="A434" t="s">
        <v>869</v>
      </c>
      <c r="B434">
        <v>1890.670044</v>
      </c>
      <c r="C434" t="s">
        <v>870</v>
      </c>
      <c r="D434">
        <v>191.320007</v>
      </c>
      <c r="E434">
        <v>9.88223904884135</v>
      </c>
    </row>
    <row r="435" spans="1:5">
      <c r="A435" t="s">
        <v>871</v>
      </c>
      <c r="B435">
        <v>1913.869995</v>
      </c>
      <c r="C435" t="s">
        <v>872</v>
      </c>
      <c r="D435">
        <v>192.369995</v>
      </c>
      <c r="E435">
        <v>9.94890078881584</v>
      </c>
    </row>
    <row r="436" spans="1:5">
      <c r="A436" t="s">
        <v>873</v>
      </c>
      <c r="B436">
        <v>1924.540039</v>
      </c>
      <c r="C436" t="s">
        <v>874</v>
      </c>
      <c r="D436">
        <v>192.050003</v>
      </c>
      <c r="E436">
        <v>10.0210362350268</v>
      </c>
    </row>
    <row r="437" spans="1:5">
      <c r="A437" t="s">
        <v>875</v>
      </c>
      <c r="B437">
        <v>1942.410034</v>
      </c>
      <c r="C437" t="s">
        <v>876</v>
      </c>
      <c r="D437">
        <v>192.899994</v>
      </c>
      <c r="E437">
        <v>10.0695183743759</v>
      </c>
    </row>
    <row r="438" spans="1:5">
      <c r="A438" t="s">
        <v>877</v>
      </c>
      <c r="B438">
        <v>1944.369995</v>
      </c>
      <c r="C438" t="s">
        <v>878</v>
      </c>
      <c r="D438">
        <v>191.839996</v>
      </c>
      <c r="E438">
        <v>10.1353734129561</v>
      </c>
    </row>
    <row r="439" spans="1:5">
      <c r="A439" t="s">
        <v>879</v>
      </c>
      <c r="B439">
        <v>1941.75</v>
      </c>
      <c r="C439" t="s">
        <v>880</v>
      </c>
      <c r="D439">
        <v>191.904999</v>
      </c>
      <c r="E439">
        <v>10.1182877471576</v>
      </c>
    </row>
    <row r="440" spans="1:5">
      <c r="A440" t="s">
        <v>881</v>
      </c>
      <c r="B440">
        <v>1922.119995</v>
      </c>
      <c r="C440" t="s">
        <v>882</v>
      </c>
      <c r="D440">
        <v>191.345001</v>
      </c>
      <c r="E440">
        <v>10.0453107473657</v>
      </c>
    </row>
    <row r="441" spans="1:5">
      <c r="A441" t="s">
        <v>883</v>
      </c>
      <c r="B441">
        <v>1941.319946</v>
      </c>
      <c r="C441" t="s">
        <v>884</v>
      </c>
      <c r="D441">
        <v>191.059998</v>
      </c>
      <c r="E441">
        <v>10.1607870109996</v>
      </c>
    </row>
    <row r="442" spans="1:5">
      <c r="A442" t="s">
        <v>885</v>
      </c>
      <c r="B442">
        <v>1921.939941</v>
      </c>
      <c r="C442" t="s">
        <v>886</v>
      </c>
      <c r="D442">
        <v>190.699997</v>
      </c>
      <c r="E442">
        <v>10.0783427961984</v>
      </c>
    </row>
    <row r="443" spans="1:5">
      <c r="A443" t="s">
        <v>887</v>
      </c>
      <c r="B443">
        <v>1912.900024</v>
      </c>
      <c r="C443" t="s">
        <v>888</v>
      </c>
      <c r="D443">
        <v>189.240005</v>
      </c>
      <c r="E443">
        <v>10.1083279087844</v>
      </c>
    </row>
    <row r="444" spans="1:5">
      <c r="A444" t="s">
        <v>889</v>
      </c>
      <c r="B444">
        <v>1908.640015</v>
      </c>
      <c r="C444" t="s">
        <v>890</v>
      </c>
      <c r="D444">
        <v>189.475006</v>
      </c>
      <c r="E444">
        <v>10.0733075844315</v>
      </c>
    </row>
    <row r="445" spans="1:5">
      <c r="A445" t="s">
        <v>891</v>
      </c>
      <c r="B445">
        <v>1933.060059</v>
      </c>
      <c r="C445" t="s">
        <v>892</v>
      </c>
      <c r="D445">
        <v>190.384995</v>
      </c>
      <c r="E445">
        <v>10.1534265292283</v>
      </c>
    </row>
    <row r="446" spans="1:5">
      <c r="A446" t="s">
        <v>893</v>
      </c>
      <c r="B446">
        <v>1931.670044</v>
      </c>
      <c r="C446" t="s">
        <v>894</v>
      </c>
      <c r="D446">
        <v>189.024994</v>
      </c>
      <c r="E446">
        <v>10.2191250115845</v>
      </c>
    </row>
    <row r="447" spans="1:5">
      <c r="A447" t="s">
        <v>895</v>
      </c>
      <c r="B447">
        <v>1934.099976</v>
      </c>
      <c r="C447" t="s">
        <v>896</v>
      </c>
      <c r="D447">
        <v>187.755005</v>
      </c>
      <c r="E447">
        <v>10.3011899789303</v>
      </c>
    </row>
    <row r="448" spans="1:5">
      <c r="A448" t="s">
        <v>897</v>
      </c>
      <c r="B448">
        <v>1954.119995</v>
      </c>
      <c r="C448" t="s">
        <v>898</v>
      </c>
      <c r="D448">
        <v>187.384995</v>
      </c>
      <c r="E448">
        <v>10.4283696514761</v>
      </c>
    </row>
    <row r="449" spans="1:5">
      <c r="A449" t="s">
        <v>899</v>
      </c>
      <c r="B449">
        <v>1965.199951</v>
      </c>
      <c r="C449" t="s">
        <v>900</v>
      </c>
      <c r="D449">
        <v>187.975006</v>
      </c>
      <c r="E449">
        <v>10.4545811319192</v>
      </c>
    </row>
    <row r="450" spans="1:5">
      <c r="A450" t="s">
        <v>901</v>
      </c>
      <c r="B450">
        <v>1981.060059</v>
      </c>
      <c r="C450" t="s">
        <v>902</v>
      </c>
      <c r="D450">
        <v>188.735001</v>
      </c>
      <c r="E450">
        <v>10.4965165364319</v>
      </c>
    </row>
    <row r="451" spans="1:5">
      <c r="A451" t="s">
        <v>903</v>
      </c>
      <c r="B451">
        <v>1988.310059</v>
      </c>
      <c r="C451" t="s">
        <v>904</v>
      </c>
      <c r="D451">
        <v>190.419998</v>
      </c>
      <c r="E451">
        <v>10.4417082233138</v>
      </c>
    </row>
    <row r="452" spans="1:5">
      <c r="A452" t="s">
        <v>905</v>
      </c>
      <c r="B452">
        <v>1989.199951</v>
      </c>
      <c r="C452" t="s">
        <v>906</v>
      </c>
      <c r="D452">
        <v>194.985001</v>
      </c>
      <c r="E452">
        <v>10.2018100920491</v>
      </c>
    </row>
    <row r="453" spans="1:5">
      <c r="A453" t="s">
        <v>907</v>
      </c>
      <c r="B453">
        <v>1971.890015</v>
      </c>
      <c r="C453" t="s">
        <v>908</v>
      </c>
      <c r="D453">
        <v>194.869995</v>
      </c>
      <c r="E453">
        <v>10.1190027484734</v>
      </c>
    </row>
    <row r="454" spans="1:5">
      <c r="A454" t="s">
        <v>909</v>
      </c>
      <c r="B454">
        <v>1984.079956</v>
      </c>
      <c r="C454" t="s">
        <v>910</v>
      </c>
      <c r="D454">
        <v>196.039993</v>
      </c>
      <c r="E454">
        <v>10.1207918121074</v>
      </c>
    </row>
    <row r="455" spans="1:5">
      <c r="A455" t="s">
        <v>911</v>
      </c>
      <c r="B455">
        <v>2021.030029</v>
      </c>
      <c r="C455" t="s">
        <v>912</v>
      </c>
      <c r="D455">
        <v>195.865005</v>
      </c>
      <c r="E455">
        <v>10.318484555217</v>
      </c>
    </row>
    <row r="456" spans="1:5">
      <c r="A456" t="s">
        <v>913</v>
      </c>
      <c r="B456">
        <v>2032.160034</v>
      </c>
      <c r="C456" t="s">
        <v>914</v>
      </c>
      <c r="D456">
        <v>193.860001</v>
      </c>
      <c r="E456">
        <v>10.4826164423676</v>
      </c>
    </row>
    <row r="457" spans="1:5">
      <c r="A457" t="s">
        <v>915</v>
      </c>
      <c r="B457">
        <v>2028.02002</v>
      </c>
      <c r="C457" t="s">
        <v>916</v>
      </c>
      <c r="D457">
        <v>193.195007</v>
      </c>
      <c r="E457">
        <v>10.4972693212511</v>
      </c>
    </row>
    <row r="458" spans="1:5">
      <c r="A458" t="s">
        <v>917</v>
      </c>
      <c r="B458">
        <v>2041.780029</v>
      </c>
      <c r="C458" t="s">
        <v>918</v>
      </c>
      <c r="D458">
        <v>193.634995</v>
      </c>
      <c r="E458">
        <v>10.5444784347994</v>
      </c>
    </row>
    <row r="459" spans="1:5">
      <c r="A459" t="s">
        <v>919</v>
      </c>
      <c r="B459">
        <v>2037.97998</v>
      </c>
      <c r="C459" t="s">
        <v>920</v>
      </c>
      <c r="D459">
        <v>191.505005</v>
      </c>
      <c r="E459">
        <v>10.641914972405</v>
      </c>
    </row>
    <row r="460" spans="1:5">
      <c r="A460" t="s">
        <v>921</v>
      </c>
      <c r="B460">
        <v>2052.98999</v>
      </c>
      <c r="C460" t="s">
        <v>922</v>
      </c>
      <c r="D460">
        <v>193.024994</v>
      </c>
      <c r="E460">
        <v>10.6358764606412</v>
      </c>
    </row>
    <row r="461" spans="1:5">
      <c r="A461" t="s">
        <v>923</v>
      </c>
      <c r="B461">
        <v>2035.880005</v>
      </c>
      <c r="C461" t="s">
        <v>924</v>
      </c>
      <c r="D461">
        <v>193.195007</v>
      </c>
      <c r="E461">
        <v>10.5379535248548</v>
      </c>
    </row>
    <row r="462" spans="1:5">
      <c r="A462" t="s">
        <v>925</v>
      </c>
      <c r="B462">
        <v>2036.329956</v>
      </c>
      <c r="C462" t="s">
        <v>926</v>
      </c>
      <c r="D462">
        <v>193.755005</v>
      </c>
      <c r="E462">
        <v>10.5098186031375</v>
      </c>
    </row>
    <row r="463" spans="1:5">
      <c r="A463" t="s">
        <v>927</v>
      </c>
      <c r="B463">
        <v>2000.550049</v>
      </c>
      <c r="C463" t="s">
        <v>928</v>
      </c>
      <c r="D463">
        <v>194.725006</v>
      </c>
      <c r="E463">
        <v>10.2737192828742</v>
      </c>
    </row>
    <row r="464" spans="1:5">
      <c r="A464" t="s">
        <v>929</v>
      </c>
      <c r="B464">
        <v>2011.140015</v>
      </c>
      <c r="C464" t="s">
        <v>930</v>
      </c>
      <c r="D464">
        <v>196.565002</v>
      </c>
      <c r="E464">
        <v>10.2314246917669</v>
      </c>
    </row>
    <row r="465" spans="1:5">
      <c r="A465" t="s">
        <v>931</v>
      </c>
      <c r="B465">
        <v>1986.599976</v>
      </c>
      <c r="C465" t="s">
        <v>932</v>
      </c>
      <c r="D465">
        <v>196.350006</v>
      </c>
      <c r="E465">
        <v>10.117646627421</v>
      </c>
    </row>
    <row r="466" spans="1:5">
      <c r="A466" t="s">
        <v>933</v>
      </c>
      <c r="B466">
        <v>1956.189941</v>
      </c>
      <c r="C466" t="s">
        <v>934</v>
      </c>
      <c r="D466">
        <v>195.240005</v>
      </c>
      <c r="E466">
        <v>10.0194114469522</v>
      </c>
    </row>
    <row r="467" spans="1:5">
      <c r="A467" t="s">
        <v>935</v>
      </c>
      <c r="B467">
        <v>1973.930054</v>
      </c>
      <c r="C467" t="s">
        <v>936</v>
      </c>
      <c r="D467">
        <v>195.880005</v>
      </c>
      <c r="E467">
        <v>10.0772411865111</v>
      </c>
    </row>
    <row r="468" spans="1:5">
      <c r="A468" t="s">
        <v>937</v>
      </c>
      <c r="B468">
        <v>1932.060059</v>
      </c>
      <c r="C468" t="s">
        <v>938</v>
      </c>
      <c r="D468">
        <v>198.244995</v>
      </c>
      <c r="E468">
        <v>9.74582011011173</v>
      </c>
    </row>
    <row r="469" spans="1:5">
      <c r="A469" t="s">
        <v>939</v>
      </c>
      <c r="B469">
        <v>1945.079956</v>
      </c>
      <c r="C469" t="s">
        <v>940</v>
      </c>
      <c r="D469">
        <v>201.865005</v>
      </c>
      <c r="E469">
        <v>9.6355480535123</v>
      </c>
    </row>
    <row r="470" spans="1:5">
      <c r="A470" t="s">
        <v>941</v>
      </c>
      <c r="B470">
        <v>1966.599976</v>
      </c>
      <c r="C470" t="s">
        <v>942</v>
      </c>
      <c r="D470">
        <v>203.729996</v>
      </c>
      <c r="E470">
        <v>9.65297214259995</v>
      </c>
    </row>
    <row r="471" spans="1:5">
      <c r="A471" t="s">
        <v>943</v>
      </c>
      <c r="B471">
        <v>1918.560059</v>
      </c>
      <c r="C471" t="s">
        <v>944</v>
      </c>
      <c r="D471">
        <v>206.029999</v>
      </c>
      <c r="E471">
        <v>9.31204226720401</v>
      </c>
    </row>
    <row r="472" spans="1:5">
      <c r="A472" t="s">
        <v>945</v>
      </c>
      <c r="B472">
        <v>1954.369995</v>
      </c>
      <c r="C472" t="s">
        <v>946</v>
      </c>
      <c r="D472">
        <v>208.389999</v>
      </c>
      <c r="E472">
        <v>9.37842508939213</v>
      </c>
    </row>
    <row r="473" spans="1:5">
      <c r="A473" t="s">
        <v>947</v>
      </c>
      <c r="B473">
        <v>1961.640015</v>
      </c>
      <c r="C473" t="s">
        <v>948</v>
      </c>
      <c r="D473">
        <v>207.059998</v>
      </c>
      <c r="E473">
        <v>9.47377588113374</v>
      </c>
    </row>
    <row r="474" spans="1:5">
      <c r="A474" t="s">
        <v>949</v>
      </c>
      <c r="B474">
        <v>1987.339966</v>
      </c>
      <c r="C474" t="s">
        <v>950</v>
      </c>
      <c r="D474">
        <v>206.470001</v>
      </c>
      <c r="E474">
        <v>9.6253206585687</v>
      </c>
    </row>
    <row r="475" spans="1:5">
      <c r="A475" t="s">
        <v>951</v>
      </c>
      <c r="B475">
        <v>1936.76001</v>
      </c>
      <c r="C475" t="s">
        <v>952</v>
      </c>
      <c r="D475">
        <v>206.464996</v>
      </c>
      <c r="E475">
        <v>9.38057320864211</v>
      </c>
    </row>
    <row r="476" spans="1:5">
      <c r="A476" t="s">
        <v>953</v>
      </c>
      <c r="B476">
        <v>1925.140015</v>
      </c>
      <c r="C476" t="s">
        <v>954</v>
      </c>
      <c r="D476">
        <v>206.830002</v>
      </c>
      <c r="E476">
        <v>9.3078373368676</v>
      </c>
    </row>
    <row r="477" spans="1:5">
      <c r="A477" t="s">
        <v>955</v>
      </c>
      <c r="B477">
        <v>1934.410034</v>
      </c>
      <c r="C477" t="s">
        <v>956</v>
      </c>
      <c r="D477">
        <v>203.899994</v>
      </c>
      <c r="E477">
        <v>9.48705292262049</v>
      </c>
    </row>
    <row r="478" spans="1:5">
      <c r="A478" t="s">
        <v>957</v>
      </c>
      <c r="B478">
        <v>1901.319946</v>
      </c>
      <c r="C478" t="s">
        <v>958</v>
      </c>
      <c r="D478">
        <v>205.389999</v>
      </c>
      <c r="E478">
        <v>9.25712038199095</v>
      </c>
    </row>
    <row r="479" spans="1:5">
      <c r="A479" t="s">
        <v>959</v>
      </c>
      <c r="B479">
        <v>1864.920044</v>
      </c>
      <c r="C479" t="s">
        <v>960</v>
      </c>
      <c r="D479">
        <v>208.929993</v>
      </c>
      <c r="E479">
        <v>8.92605229733579</v>
      </c>
    </row>
    <row r="480" spans="1:5">
      <c r="A480" t="s">
        <v>961</v>
      </c>
      <c r="B480">
        <v>1846.089966</v>
      </c>
      <c r="C480" t="s">
        <v>962</v>
      </c>
      <c r="D480">
        <v>210.574997</v>
      </c>
      <c r="E480">
        <v>8.76690011777609</v>
      </c>
    </row>
    <row r="481" spans="1:5">
      <c r="A481" t="s">
        <v>963</v>
      </c>
      <c r="B481">
        <v>1888.780029</v>
      </c>
      <c r="C481" t="s">
        <v>964</v>
      </c>
      <c r="D481">
        <v>209.479996</v>
      </c>
      <c r="E481">
        <v>9.01651740054454</v>
      </c>
    </row>
    <row r="482" spans="1:5">
      <c r="A482" t="s">
        <v>965</v>
      </c>
      <c r="B482">
        <v>1893.050049</v>
      </c>
      <c r="C482" t="s">
        <v>966</v>
      </c>
      <c r="D482">
        <v>210.714996</v>
      </c>
      <c r="E482">
        <v>8.98393605075929</v>
      </c>
    </row>
    <row r="483" spans="1:5">
      <c r="A483" t="s">
        <v>967</v>
      </c>
      <c r="B483">
        <v>1910.98999</v>
      </c>
      <c r="C483" t="s">
        <v>968</v>
      </c>
      <c r="D483">
        <v>211.160004</v>
      </c>
      <c r="E483">
        <v>9.04996189524603</v>
      </c>
    </row>
    <row r="484" spans="1:5">
      <c r="A484" t="s">
        <v>969</v>
      </c>
      <c r="B484">
        <v>1936.77002</v>
      </c>
      <c r="C484" t="s">
        <v>970</v>
      </c>
      <c r="D484">
        <v>210.634995</v>
      </c>
      <c r="E484">
        <v>9.19491094060605</v>
      </c>
    </row>
    <row r="485" spans="1:5">
      <c r="A485" t="s">
        <v>971</v>
      </c>
      <c r="B485">
        <v>1931.880005</v>
      </c>
      <c r="C485" t="s">
        <v>972</v>
      </c>
      <c r="D485">
        <v>208.845001</v>
      </c>
      <c r="E485">
        <v>9.25030522995377</v>
      </c>
    </row>
    <row r="486" spans="1:5">
      <c r="A486" t="s">
        <v>973</v>
      </c>
      <c r="B486">
        <v>1961.380005</v>
      </c>
      <c r="C486" t="s">
        <v>974</v>
      </c>
      <c r="D486">
        <v>209.574997</v>
      </c>
      <c r="E486">
        <v>9.3588454399453</v>
      </c>
    </row>
    <row r="487" spans="1:5">
      <c r="A487" t="s">
        <v>975</v>
      </c>
      <c r="B487">
        <v>1947.48999</v>
      </c>
      <c r="C487" t="s">
        <v>976</v>
      </c>
      <c r="D487">
        <v>206.889999</v>
      </c>
      <c r="E487">
        <v>9.41316641410008</v>
      </c>
    </row>
    <row r="488" spans="1:5">
      <c r="A488" t="s">
        <v>977</v>
      </c>
      <c r="B488">
        <v>1899.23999</v>
      </c>
      <c r="C488" t="s">
        <v>978</v>
      </c>
      <c r="D488">
        <v>205.729996</v>
      </c>
      <c r="E488">
        <v>9.23171159736959</v>
      </c>
    </row>
    <row r="489" spans="1:5">
      <c r="A489" t="s">
        <v>979</v>
      </c>
      <c r="B489">
        <v>1954.849976</v>
      </c>
      <c r="C489" t="s">
        <v>980</v>
      </c>
      <c r="D489">
        <v>205.014999</v>
      </c>
      <c r="E489">
        <v>9.53515589364269</v>
      </c>
    </row>
    <row r="490" spans="1:5">
      <c r="A490" t="s">
        <v>981</v>
      </c>
      <c r="B490">
        <v>1963.75</v>
      </c>
      <c r="C490" t="s">
        <v>982</v>
      </c>
      <c r="D490">
        <v>204.059998</v>
      </c>
      <c r="E490">
        <v>9.62339517419774</v>
      </c>
    </row>
    <row r="491" spans="1:5">
      <c r="A491" t="s">
        <v>983</v>
      </c>
      <c r="B491">
        <v>1988.72998</v>
      </c>
      <c r="C491" t="s">
        <v>984</v>
      </c>
      <c r="D491">
        <v>199.899994</v>
      </c>
      <c r="E491">
        <v>9.94862451071409</v>
      </c>
    </row>
    <row r="492" spans="1:5">
      <c r="A492" t="s">
        <v>985</v>
      </c>
      <c r="B492">
        <v>2020.51001</v>
      </c>
      <c r="C492" t="s">
        <v>986</v>
      </c>
      <c r="D492">
        <v>201.600006</v>
      </c>
      <c r="E492">
        <v>10.0223707830644</v>
      </c>
    </row>
    <row r="493" spans="1:5">
      <c r="A493" t="s">
        <v>987</v>
      </c>
      <c r="B493">
        <v>1994.380005</v>
      </c>
      <c r="C493" t="s">
        <v>988</v>
      </c>
      <c r="D493">
        <v>205.164993</v>
      </c>
      <c r="E493">
        <v>9.72085917698445</v>
      </c>
    </row>
    <row r="494" spans="1:5">
      <c r="A494" t="s">
        <v>989</v>
      </c>
      <c r="B494">
        <v>1998.670044</v>
      </c>
      <c r="C494" t="s">
        <v>990</v>
      </c>
      <c r="D494">
        <v>206.365005</v>
      </c>
      <c r="E494">
        <v>9.68512100198384</v>
      </c>
    </row>
    <row r="495" spans="1:5">
      <c r="A495" t="s">
        <v>991</v>
      </c>
      <c r="B495">
        <v>1958.349976</v>
      </c>
      <c r="C495" t="s">
        <v>992</v>
      </c>
      <c r="D495">
        <v>205.160004</v>
      </c>
      <c r="E495">
        <v>9.54547639802152</v>
      </c>
    </row>
    <row r="496" spans="1:5">
      <c r="A496" t="s">
        <v>993</v>
      </c>
      <c r="B496">
        <v>1960.199951</v>
      </c>
      <c r="C496" t="s">
        <v>994</v>
      </c>
      <c r="D496">
        <v>202.255005</v>
      </c>
      <c r="E496">
        <v>9.69172530983844</v>
      </c>
    </row>
    <row r="497" spans="1:5">
      <c r="A497" t="s">
        <v>995</v>
      </c>
      <c r="B497">
        <v>1988.97998</v>
      </c>
      <c r="C497" t="s">
        <v>996</v>
      </c>
      <c r="D497">
        <v>201.300003</v>
      </c>
      <c r="E497">
        <v>9.88067536193728</v>
      </c>
    </row>
    <row r="498" spans="1:5">
      <c r="A498" t="s">
        <v>997</v>
      </c>
      <c r="B498">
        <v>1988.959961</v>
      </c>
      <c r="C498" t="s">
        <v>998</v>
      </c>
      <c r="D498">
        <v>202.054993</v>
      </c>
      <c r="E498">
        <v>9.84365657818711</v>
      </c>
    </row>
    <row r="499" spans="1:5">
      <c r="A499" t="s">
        <v>999</v>
      </c>
      <c r="B499">
        <v>1998.630005</v>
      </c>
      <c r="C499" t="s">
        <v>1000</v>
      </c>
      <c r="D499">
        <v>201.675003</v>
      </c>
      <c r="E499">
        <v>9.91015235041301</v>
      </c>
    </row>
    <row r="500" spans="1:5">
      <c r="A500" t="s">
        <v>1001</v>
      </c>
      <c r="B500">
        <v>2000.819946</v>
      </c>
      <c r="C500" t="s">
        <v>1002</v>
      </c>
      <c r="D500">
        <v>197.259995</v>
      </c>
      <c r="E500">
        <v>10.1430599042649</v>
      </c>
    </row>
    <row r="501" spans="1:5">
      <c r="A501" t="s">
        <v>1003</v>
      </c>
      <c r="B501">
        <v>1983.079956</v>
      </c>
      <c r="C501" t="s">
        <v>1004</v>
      </c>
      <c r="D501">
        <v>201.429993</v>
      </c>
      <c r="E501">
        <v>9.84500831512217</v>
      </c>
    </row>
    <row r="502" spans="1:5">
      <c r="A502" t="s">
        <v>1005</v>
      </c>
      <c r="B502">
        <v>2035.369995</v>
      </c>
      <c r="C502" t="s">
        <v>1006</v>
      </c>
      <c r="D502">
        <v>204.074997</v>
      </c>
      <c r="E502">
        <v>9.97363726532359</v>
      </c>
    </row>
    <row r="503" spans="1:5">
      <c r="A503" t="s">
        <v>1007</v>
      </c>
      <c r="B503">
        <v>2041.359985</v>
      </c>
      <c r="C503" t="s">
        <v>1008</v>
      </c>
      <c r="D503">
        <v>204.639999</v>
      </c>
      <c r="E503">
        <v>9.97537135934017</v>
      </c>
    </row>
    <row r="504" spans="1:5">
      <c r="A504" t="s">
        <v>1009</v>
      </c>
      <c r="B504">
        <v>2032.609985</v>
      </c>
      <c r="C504" t="s">
        <v>1010</v>
      </c>
      <c r="D504">
        <v>205.115005</v>
      </c>
      <c r="E504">
        <v>9.90961136655994</v>
      </c>
    </row>
    <row r="505" spans="1:5">
      <c r="A505" t="s">
        <v>1011</v>
      </c>
      <c r="B505">
        <v>2049.47998</v>
      </c>
      <c r="C505" t="s">
        <v>1012</v>
      </c>
      <c r="D505">
        <v>204.625</v>
      </c>
      <c r="E505">
        <v>10.0157848747709</v>
      </c>
    </row>
    <row r="506" spans="1:5">
      <c r="A506" t="s">
        <v>1013</v>
      </c>
      <c r="B506">
        <v>2057.25</v>
      </c>
      <c r="C506" t="s">
        <v>1014</v>
      </c>
      <c r="D506">
        <v>204.149994</v>
      </c>
      <c r="E506">
        <v>10.077149451202</v>
      </c>
    </row>
    <row r="507" spans="1:5">
      <c r="A507" t="s">
        <v>1015</v>
      </c>
      <c r="B507">
        <v>2076.830078</v>
      </c>
      <c r="C507" t="s">
        <v>1016</v>
      </c>
      <c r="D507">
        <v>205.505005</v>
      </c>
      <c r="E507">
        <v>10.1059829564735</v>
      </c>
    </row>
    <row r="508" spans="1:5">
      <c r="A508" t="s">
        <v>1017</v>
      </c>
      <c r="B508">
        <v>2088.379883</v>
      </c>
      <c r="C508" t="s">
        <v>1018</v>
      </c>
      <c r="D508">
        <v>209.705002</v>
      </c>
      <c r="E508">
        <v>9.95865555462525</v>
      </c>
    </row>
    <row r="509" spans="1:5">
      <c r="A509" t="s">
        <v>1019</v>
      </c>
      <c r="B509">
        <v>2096.389893</v>
      </c>
      <c r="C509" t="s">
        <v>1020</v>
      </c>
      <c r="D509">
        <v>212.145004</v>
      </c>
      <c r="E509">
        <v>9.88187255637658</v>
      </c>
    </row>
    <row r="510" spans="1:5">
      <c r="A510" t="s">
        <v>1021</v>
      </c>
      <c r="B510">
        <v>2091.110107</v>
      </c>
      <c r="C510" t="s">
        <v>1022</v>
      </c>
      <c r="D510">
        <v>213.809998</v>
      </c>
      <c r="E510">
        <v>9.78022602572589</v>
      </c>
    </row>
    <row r="511" spans="1:5">
      <c r="A511" t="s">
        <v>1023</v>
      </c>
      <c r="B511">
        <v>2116.969971</v>
      </c>
      <c r="C511" t="s">
        <v>1024</v>
      </c>
      <c r="D511">
        <v>208.070007</v>
      </c>
      <c r="E511">
        <v>10.1743158541827</v>
      </c>
    </row>
    <row r="512" spans="1:5">
      <c r="A512" t="s">
        <v>1025</v>
      </c>
      <c r="B512">
        <v>2115.889893</v>
      </c>
      <c r="C512" t="s">
        <v>1026</v>
      </c>
      <c r="D512">
        <v>206.889999</v>
      </c>
      <c r="E512">
        <v>10.2271250578913</v>
      </c>
    </row>
    <row r="513" spans="1:5">
      <c r="A513" t="s">
        <v>1027</v>
      </c>
      <c r="B513">
        <v>2103.01001</v>
      </c>
      <c r="C513" t="s">
        <v>1028</v>
      </c>
      <c r="D513">
        <v>203.625</v>
      </c>
      <c r="E513">
        <v>10.3278576304481</v>
      </c>
    </row>
    <row r="514" spans="1:5">
      <c r="A514" t="s">
        <v>1029</v>
      </c>
      <c r="B514">
        <v>2105.560059</v>
      </c>
      <c r="C514" t="s">
        <v>1030</v>
      </c>
      <c r="D514">
        <v>202.464996</v>
      </c>
      <c r="E514">
        <v>10.3996251233472</v>
      </c>
    </row>
    <row r="515" spans="1:5">
      <c r="A515" t="s">
        <v>1031</v>
      </c>
      <c r="B515">
        <v>2149.669922</v>
      </c>
      <c r="C515" t="s">
        <v>1032</v>
      </c>
      <c r="D515">
        <v>199.625</v>
      </c>
      <c r="E515">
        <v>10.7685406236694</v>
      </c>
    </row>
    <row r="516" spans="1:5">
      <c r="A516" t="s">
        <v>1033</v>
      </c>
      <c r="B516">
        <v>2163.26001</v>
      </c>
      <c r="C516" t="s">
        <v>1034</v>
      </c>
      <c r="D516">
        <v>201.229996</v>
      </c>
      <c r="E516">
        <v>10.7501866173073</v>
      </c>
    </row>
    <row r="517" spans="1:5">
      <c r="A517" t="s">
        <v>1035</v>
      </c>
      <c r="B517">
        <v>2171.209961</v>
      </c>
      <c r="C517" t="s">
        <v>1036</v>
      </c>
      <c r="D517">
        <v>197.494995</v>
      </c>
      <c r="E517">
        <v>10.9937467579875</v>
      </c>
    </row>
    <row r="518" spans="1:5">
      <c r="A518" t="s">
        <v>1037</v>
      </c>
      <c r="B518">
        <v>2176.97998</v>
      </c>
      <c r="C518" t="s">
        <v>1038</v>
      </c>
      <c r="D518">
        <v>193.065002</v>
      </c>
      <c r="E518">
        <v>11.2758913187176</v>
      </c>
    </row>
    <row r="519" spans="1:5">
      <c r="A519" t="s">
        <v>1039</v>
      </c>
      <c r="B519">
        <v>2140.919922</v>
      </c>
      <c r="C519" t="s">
        <v>1040</v>
      </c>
      <c r="D519">
        <v>183.285004</v>
      </c>
      <c r="E519">
        <v>11.6808242642699</v>
      </c>
    </row>
    <row r="520" spans="1:5">
      <c r="A520" t="s">
        <v>1041</v>
      </c>
      <c r="B520">
        <v>2177.98999</v>
      </c>
      <c r="C520" t="s">
        <v>1042</v>
      </c>
      <c r="D520">
        <v>155.649994</v>
      </c>
      <c r="E520">
        <v>13.9928690906342</v>
      </c>
    </row>
    <row r="521" spans="1:5">
      <c r="A521" t="s">
        <v>1043</v>
      </c>
      <c r="B521">
        <v>2158.919922</v>
      </c>
      <c r="C521" t="s">
        <v>1044</v>
      </c>
      <c r="D521">
        <v>143.960007</v>
      </c>
      <c r="E521">
        <v>14.9966644694592</v>
      </c>
    </row>
    <row r="522" spans="1:5">
      <c r="A522" t="s">
        <v>1045</v>
      </c>
      <c r="B522">
        <v>2151.139893</v>
      </c>
      <c r="C522" t="s">
        <v>1046</v>
      </c>
      <c r="D522">
        <v>158.779999</v>
      </c>
      <c r="E522">
        <v>13.5479273620603</v>
      </c>
    </row>
    <row r="523" spans="1:5">
      <c r="A523" t="s">
        <v>1047</v>
      </c>
      <c r="B523">
        <v>2179.139893</v>
      </c>
      <c r="C523" t="s">
        <v>1048</v>
      </c>
      <c r="D523">
        <v>149.985001</v>
      </c>
      <c r="E523">
        <v>14.5290520950158</v>
      </c>
    </row>
    <row r="524" spans="1:5">
      <c r="A524" t="s">
        <v>1049</v>
      </c>
      <c r="B524">
        <v>2187.52002</v>
      </c>
      <c r="C524" t="s">
        <v>1050</v>
      </c>
      <c r="D524">
        <v>145.419998</v>
      </c>
      <c r="E524">
        <v>15.0427730029263</v>
      </c>
    </row>
    <row r="525" spans="1:5">
      <c r="A525" t="s">
        <v>1051</v>
      </c>
      <c r="B525">
        <v>2131.080078</v>
      </c>
      <c r="C525" t="s">
        <v>1052</v>
      </c>
      <c r="D525">
        <v>128.425003</v>
      </c>
      <c r="E525">
        <v>16.5939655691501</v>
      </c>
    </row>
    <row r="526" spans="1:5">
      <c r="A526" t="s">
        <v>1053</v>
      </c>
      <c r="B526">
        <v>2157.449951</v>
      </c>
      <c r="C526" t="s">
        <v>1054</v>
      </c>
      <c r="D526">
        <v>129.865005</v>
      </c>
      <c r="E526">
        <v>16.6130201973965</v>
      </c>
    </row>
    <row r="527" spans="1:5">
      <c r="A527" t="s">
        <v>1055</v>
      </c>
      <c r="B527">
        <v>2205.179932</v>
      </c>
      <c r="C527" t="s">
        <v>1056</v>
      </c>
      <c r="D527">
        <v>131.210007</v>
      </c>
      <c r="E527">
        <v>16.806491992642</v>
      </c>
    </row>
    <row r="528" spans="1:5">
      <c r="A528" t="s">
        <v>1057</v>
      </c>
      <c r="B528">
        <v>2188.590088</v>
      </c>
      <c r="C528" t="s">
        <v>1058</v>
      </c>
      <c r="D528">
        <v>143.639999</v>
      </c>
      <c r="E528">
        <v>15.236633968509</v>
      </c>
    </row>
    <row r="529" spans="1:5">
      <c r="A529" t="s">
        <v>1059</v>
      </c>
      <c r="B529">
        <v>2161.52002</v>
      </c>
      <c r="C529" t="s">
        <v>1060</v>
      </c>
      <c r="D529">
        <v>150.070007</v>
      </c>
      <c r="E529">
        <v>14.4034112026129</v>
      </c>
    </row>
    <row r="530" spans="1:5">
      <c r="A530" t="s">
        <v>1061</v>
      </c>
      <c r="B530">
        <v>2194.590088</v>
      </c>
      <c r="C530" t="s">
        <v>1062</v>
      </c>
      <c r="D530">
        <v>152.195007</v>
      </c>
      <c r="E530">
        <v>14.4195931999267</v>
      </c>
    </row>
    <row r="531" spans="1:5">
      <c r="A531" t="s">
        <v>1063</v>
      </c>
      <c r="B531">
        <v>2203.419922</v>
      </c>
      <c r="C531" t="s">
        <v>1064</v>
      </c>
      <c r="D531">
        <v>147.134995</v>
      </c>
      <c r="E531">
        <v>14.9754986704557</v>
      </c>
    </row>
    <row r="532" spans="1:5">
      <c r="A532" t="s">
        <v>1065</v>
      </c>
      <c r="B532">
        <v>2207.610107</v>
      </c>
      <c r="C532" t="s">
        <v>1066</v>
      </c>
      <c r="D532">
        <v>147.945007</v>
      </c>
      <c r="E532">
        <v>14.9218290753131</v>
      </c>
    </row>
    <row r="533" spans="1:5">
      <c r="A533" t="s">
        <v>1067</v>
      </c>
      <c r="B533">
        <v>2238.97998</v>
      </c>
      <c r="C533" t="s">
        <v>1068</v>
      </c>
      <c r="D533">
        <v>153.029999</v>
      </c>
      <c r="E533">
        <v>14.6309873530091</v>
      </c>
    </row>
    <row r="534" spans="1:5">
      <c r="A534" t="s">
        <v>1069</v>
      </c>
      <c r="B534">
        <v>2197.070068</v>
      </c>
      <c r="C534" t="s">
        <v>1070</v>
      </c>
      <c r="D534">
        <v>150.679993</v>
      </c>
      <c r="E534">
        <v>14.5810337806427</v>
      </c>
    </row>
    <row r="535" spans="1:5">
      <c r="A535" t="s">
        <v>1071</v>
      </c>
      <c r="B535">
        <v>2213.860107</v>
      </c>
      <c r="C535" t="s">
        <v>1072</v>
      </c>
      <c r="D535">
        <v>146.485001</v>
      </c>
      <c r="E535">
        <v>15.1132204108733</v>
      </c>
    </row>
    <row r="536" spans="1:5">
      <c r="A536" t="s">
        <v>1073</v>
      </c>
      <c r="B536">
        <v>2200.47998</v>
      </c>
      <c r="C536" t="s">
        <v>1074</v>
      </c>
      <c r="D536">
        <v>143.445007</v>
      </c>
      <c r="E536">
        <v>15.3402340452324</v>
      </c>
    </row>
    <row r="537" spans="1:5">
      <c r="A537" t="s">
        <v>1075</v>
      </c>
      <c r="B537">
        <v>2223.969971</v>
      </c>
      <c r="C537" t="s">
        <v>1076</v>
      </c>
      <c r="D537">
        <v>145.479996</v>
      </c>
      <c r="E537">
        <v>15.2871187252439</v>
      </c>
    </row>
    <row r="538" spans="1:5">
      <c r="A538" t="s">
        <v>1077</v>
      </c>
      <c r="B538">
        <v>2169.429932</v>
      </c>
      <c r="C538" t="s">
        <v>1078</v>
      </c>
      <c r="D538">
        <v>149.845001</v>
      </c>
      <c r="E538">
        <v>14.47782653757</v>
      </c>
    </row>
    <row r="539" spans="1:5">
      <c r="A539" t="s">
        <v>1079</v>
      </c>
      <c r="B539">
        <v>2106.159912</v>
      </c>
      <c r="C539" t="s">
        <v>1080</v>
      </c>
      <c r="D539">
        <v>147.949997</v>
      </c>
      <c r="E539">
        <v>14.2356198358017</v>
      </c>
    </row>
    <row r="540" spans="1:5">
      <c r="A540" t="s">
        <v>1081</v>
      </c>
      <c r="B540">
        <v>2034.300049</v>
      </c>
      <c r="C540" t="s">
        <v>1082</v>
      </c>
      <c r="D540">
        <v>147.460007</v>
      </c>
      <c r="E540">
        <v>13.7956052653653</v>
      </c>
    </row>
    <row r="541" spans="1:5">
      <c r="A541" t="s">
        <v>1083</v>
      </c>
      <c r="B541">
        <v>1982.160034</v>
      </c>
      <c r="C541" t="s">
        <v>1084</v>
      </c>
      <c r="D541">
        <v>143.574997</v>
      </c>
      <c r="E541">
        <v>13.8057466509994</v>
      </c>
    </row>
    <row r="542" spans="1:5">
      <c r="A542" t="s">
        <v>1085</v>
      </c>
      <c r="B542">
        <v>2066.080078</v>
      </c>
      <c r="C542" t="s">
        <v>1086</v>
      </c>
      <c r="D542">
        <v>144.835007</v>
      </c>
      <c r="E542">
        <v>14.2650600900651</v>
      </c>
    </row>
    <row r="543" spans="1:5">
      <c r="A543" t="s">
        <v>1087</v>
      </c>
      <c r="B543">
        <v>2038.050049</v>
      </c>
      <c r="C543" t="s">
        <v>1088</v>
      </c>
      <c r="D543">
        <v>141.059998</v>
      </c>
      <c r="E543">
        <v>14.4481077406509</v>
      </c>
    </row>
    <row r="544" spans="1:5">
      <c r="A544" t="s">
        <v>1089</v>
      </c>
      <c r="B544">
        <v>2024.030029</v>
      </c>
      <c r="C544" t="s">
        <v>1090</v>
      </c>
      <c r="D544">
        <v>140.835007</v>
      </c>
      <c r="E544">
        <v>14.3716400638941</v>
      </c>
    </row>
    <row r="545" spans="1:5">
      <c r="A545" t="s">
        <v>1091</v>
      </c>
      <c r="B545">
        <v>2048.620117</v>
      </c>
      <c r="C545" t="s">
        <v>1092</v>
      </c>
      <c r="D545">
        <v>141.839996</v>
      </c>
      <c r="E545">
        <v>14.4431766410935</v>
      </c>
    </row>
    <row r="546" spans="1:5">
      <c r="A546" t="s">
        <v>1093</v>
      </c>
      <c r="B546">
        <v>2021.140015</v>
      </c>
      <c r="C546" t="s">
        <v>1094</v>
      </c>
      <c r="D546">
        <v>144.660004</v>
      </c>
      <c r="E546">
        <v>13.9716573974379</v>
      </c>
    </row>
    <row r="547" spans="1:5">
      <c r="A547" t="s">
        <v>1095</v>
      </c>
      <c r="B547">
        <v>2029.939941</v>
      </c>
      <c r="C547" t="s">
        <v>1096</v>
      </c>
      <c r="D547">
        <v>144.994995</v>
      </c>
      <c r="E547">
        <v>14.0000690437625</v>
      </c>
    </row>
    <row r="548" spans="1:5">
      <c r="A548" t="s">
        <v>1097</v>
      </c>
      <c r="B548">
        <v>2006.380005</v>
      </c>
      <c r="C548" t="s">
        <v>1098</v>
      </c>
      <c r="D548">
        <v>143.354996</v>
      </c>
      <c r="E548">
        <v>13.9958847684667</v>
      </c>
    </row>
    <row r="549" spans="1:5">
      <c r="A549" t="s">
        <v>1099</v>
      </c>
      <c r="B549">
        <v>2028.900024</v>
      </c>
      <c r="C549" t="s">
        <v>1100</v>
      </c>
      <c r="D549">
        <v>137.125</v>
      </c>
      <c r="E549">
        <v>14.7959892360984</v>
      </c>
    </row>
    <row r="550" spans="1:5">
      <c r="A550" t="s">
        <v>1101</v>
      </c>
      <c r="B550">
        <v>1989.359985</v>
      </c>
      <c r="C550" t="s">
        <v>1102</v>
      </c>
      <c r="D550">
        <v>137.160004</v>
      </c>
      <c r="E550">
        <v>14.5039364755341</v>
      </c>
    </row>
    <row r="551" spans="1:5">
      <c r="A551" t="s">
        <v>1103</v>
      </c>
      <c r="B551">
        <v>2033.76001</v>
      </c>
      <c r="C551" t="s">
        <v>1104</v>
      </c>
      <c r="D551">
        <v>137.955002</v>
      </c>
      <c r="E551">
        <v>14.7421984017658</v>
      </c>
    </row>
    <row r="552" spans="1:5">
      <c r="A552" t="s">
        <v>1105</v>
      </c>
      <c r="B552">
        <v>2095.389893</v>
      </c>
      <c r="C552" t="s">
        <v>1106</v>
      </c>
      <c r="D552">
        <v>132.949997</v>
      </c>
      <c r="E552">
        <v>15.760736670043</v>
      </c>
    </row>
    <row r="553" spans="1:5">
      <c r="A553" t="s">
        <v>1107</v>
      </c>
      <c r="B553">
        <v>2102.419922</v>
      </c>
      <c r="C553" t="s">
        <v>1108</v>
      </c>
      <c r="D553">
        <v>130.434998</v>
      </c>
      <c r="E553">
        <v>16.1185261182739</v>
      </c>
    </row>
    <row r="554" spans="1:5">
      <c r="A554" t="s">
        <v>1109</v>
      </c>
      <c r="B554">
        <v>2089.100098</v>
      </c>
      <c r="C554" t="s">
        <v>1110</v>
      </c>
      <c r="D554">
        <v>133.145004</v>
      </c>
      <c r="E554">
        <v>15.6904129726114</v>
      </c>
    </row>
    <row r="555" spans="1:5">
      <c r="A555" t="s">
        <v>1111</v>
      </c>
      <c r="B555">
        <v>2067.449951</v>
      </c>
      <c r="C555" t="s">
        <v>1112</v>
      </c>
      <c r="D555">
        <v>136.690002</v>
      </c>
      <c r="E555">
        <v>15.1251000128012</v>
      </c>
    </row>
    <row r="556" spans="1:5">
      <c r="A556" t="s">
        <v>1113</v>
      </c>
      <c r="B556">
        <v>2059.060059</v>
      </c>
      <c r="C556" t="s">
        <v>1114</v>
      </c>
      <c r="D556">
        <v>139.759995</v>
      </c>
      <c r="E556">
        <v>14.7328286538648</v>
      </c>
    </row>
    <row r="557" spans="1:5">
      <c r="A557" t="s">
        <v>1115</v>
      </c>
      <c r="B557">
        <v>2099.310059</v>
      </c>
      <c r="C557" t="s">
        <v>1116</v>
      </c>
      <c r="D557">
        <v>139.014999</v>
      </c>
      <c r="E557">
        <v>15.1013205344842</v>
      </c>
    </row>
    <row r="558" spans="1:5">
      <c r="A558" t="s">
        <v>1117</v>
      </c>
      <c r="B558">
        <v>2127.649902</v>
      </c>
      <c r="C558" t="s">
        <v>1118</v>
      </c>
      <c r="D558">
        <v>139.820007</v>
      </c>
      <c r="E558">
        <v>15.2170633348631</v>
      </c>
    </row>
    <row r="559" spans="1:5">
      <c r="A559" t="s">
        <v>1119</v>
      </c>
      <c r="B559">
        <v>2130</v>
      </c>
      <c r="C559" t="s">
        <v>1120</v>
      </c>
      <c r="D559">
        <v>146.080002</v>
      </c>
      <c r="E559">
        <v>14.5810512790108</v>
      </c>
    </row>
    <row r="560" spans="1:5">
      <c r="A560" t="s">
        <v>1121</v>
      </c>
      <c r="B560">
        <v>2134.879883</v>
      </c>
      <c r="C560" t="s">
        <v>1122</v>
      </c>
      <c r="D560">
        <v>146.889999</v>
      </c>
      <c r="E560">
        <v>14.5338681839054</v>
      </c>
    </row>
    <row r="561" spans="1:5">
      <c r="A561" t="s">
        <v>1123</v>
      </c>
      <c r="B561">
        <v>2083.719971</v>
      </c>
      <c r="C561" t="s">
        <v>1124</v>
      </c>
      <c r="D561">
        <v>151.059998</v>
      </c>
      <c r="E561">
        <v>13.7939891340393</v>
      </c>
    </row>
    <row r="562" spans="1:5">
      <c r="A562" t="s">
        <v>1125</v>
      </c>
      <c r="B562">
        <v>2101.360107</v>
      </c>
      <c r="C562" t="s">
        <v>1126</v>
      </c>
      <c r="D562">
        <v>149.910004</v>
      </c>
      <c r="E562">
        <v>14.0174774926962</v>
      </c>
    </row>
    <row r="563" spans="1:5">
      <c r="A563" t="s">
        <v>1127</v>
      </c>
      <c r="B563">
        <v>2094.679932</v>
      </c>
      <c r="C563" t="s">
        <v>1128</v>
      </c>
      <c r="D563">
        <v>154.744995</v>
      </c>
      <c r="E563">
        <v>13.5363339667302</v>
      </c>
    </row>
    <row r="564" spans="1:5">
      <c r="A564" t="s">
        <v>1129</v>
      </c>
      <c r="B564">
        <v>2072.110107</v>
      </c>
      <c r="C564" t="s">
        <v>1130</v>
      </c>
      <c r="D564">
        <v>156.020004</v>
      </c>
      <c r="E564">
        <v>13.281054056376</v>
      </c>
    </row>
    <row r="565" spans="1:5">
      <c r="A565" t="s">
        <v>1131</v>
      </c>
      <c r="B565">
        <v>2020.800049</v>
      </c>
      <c r="C565" t="s">
        <v>1132</v>
      </c>
      <c r="D565">
        <v>155.554993</v>
      </c>
      <c r="E565">
        <v>12.9909044385351</v>
      </c>
    </row>
    <row r="566" spans="1:5">
      <c r="A566" t="s">
        <v>1133</v>
      </c>
      <c r="B566">
        <v>2029.48999</v>
      </c>
      <c r="C566" t="s">
        <v>1134</v>
      </c>
      <c r="D566">
        <v>158.059998</v>
      </c>
      <c r="E566">
        <v>12.8399975685182</v>
      </c>
    </row>
    <row r="567" spans="1:5">
      <c r="A567" t="s">
        <v>1135</v>
      </c>
      <c r="B567">
        <v>2031</v>
      </c>
      <c r="C567" t="s">
        <v>1136</v>
      </c>
      <c r="D567">
        <v>158.184998</v>
      </c>
      <c r="E567">
        <v>12.8393970710168</v>
      </c>
    </row>
    <row r="568" spans="1:5">
      <c r="A568" t="s">
        <v>1137</v>
      </c>
      <c r="B568">
        <v>2069.679932</v>
      </c>
      <c r="C568" t="s">
        <v>1138</v>
      </c>
      <c r="D568">
        <v>152.779999</v>
      </c>
      <c r="E568">
        <v>13.5467989628669</v>
      </c>
    </row>
    <row r="569" spans="1:5">
      <c r="A569" t="s">
        <v>1139</v>
      </c>
      <c r="B569">
        <v>2111.77002</v>
      </c>
      <c r="C569" t="s">
        <v>1140</v>
      </c>
      <c r="D569">
        <v>154.345001</v>
      </c>
      <c r="E569">
        <v>13.6821406998468</v>
      </c>
    </row>
    <row r="570" spans="1:5">
      <c r="A570" t="s">
        <v>1141</v>
      </c>
      <c r="B570">
        <v>2128.620117</v>
      </c>
      <c r="C570" t="s">
        <v>1142</v>
      </c>
      <c r="D570">
        <v>157.285004</v>
      </c>
      <c r="E570">
        <v>13.5335223502935</v>
      </c>
    </row>
    <row r="571" spans="1:5">
      <c r="A571" t="s">
        <v>1143</v>
      </c>
      <c r="B571">
        <v>2136.939941</v>
      </c>
      <c r="C571" t="s">
        <v>1144</v>
      </c>
      <c r="D571">
        <v>156.25</v>
      </c>
      <c r="E571">
        <v>13.6764156224</v>
      </c>
    </row>
    <row r="572" spans="1:5">
      <c r="A572" t="s">
        <v>1145</v>
      </c>
      <c r="B572">
        <v>2106.090088</v>
      </c>
      <c r="C572" t="s">
        <v>1146</v>
      </c>
      <c r="D572">
        <v>161.809998</v>
      </c>
      <c r="E572">
        <v>13.0158217293841</v>
      </c>
    </row>
    <row r="573" spans="1:5">
      <c r="A573" t="s">
        <v>1147</v>
      </c>
      <c r="B573">
        <v>2107.050049</v>
      </c>
      <c r="C573" t="s">
        <v>1148</v>
      </c>
      <c r="D573">
        <v>164.279999</v>
      </c>
      <c r="E573">
        <v>12.8259682360967</v>
      </c>
    </row>
    <row r="574" spans="1:5">
      <c r="A574" t="s">
        <v>1149</v>
      </c>
      <c r="B574">
        <v>2084.929932</v>
      </c>
      <c r="C574" t="s">
        <v>1150</v>
      </c>
      <c r="D574">
        <v>166.175003</v>
      </c>
      <c r="E574">
        <v>12.5465918120068</v>
      </c>
    </row>
    <row r="575" spans="1:5">
      <c r="A575" t="s">
        <v>1151</v>
      </c>
      <c r="B575">
        <v>2049.709961</v>
      </c>
      <c r="C575" t="s">
        <v>1152</v>
      </c>
      <c r="D575">
        <v>168.699997</v>
      </c>
      <c r="E575">
        <v>12.1500296232963</v>
      </c>
    </row>
    <row r="576" spans="1:5">
      <c r="A576" t="s">
        <v>1153</v>
      </c>
      <c r="B576">
        <v>2051.76001</v>
      </c>
      <c r="C576" t="s">
        <v>1154</v>
      </c>
      <c r="D576">
        <v>158.195007</v>
      </c>
      <c r="E576">
        <v>12.9698152230557</v>
      </c>
    </row>
    <row r="577" spans="1:5">
      <c r="A577" t="s">
        <v>1155</v>
      </c>
      <c r="B577">
        <v>1963.52002</v>
      </c>
      <c r="C577" t="s">
        <v>1156</v>
      </c>
      <c r="D577">
        <v>158.875</v>
      </c>
      <c r="E577">
        <v>12.3588986309992</v>
      </c>
    </row>
    <row r="578" spans="1:5">
      <c r="A578" t="s">
        <v>1157</v>
      </c>
      <c r="B578">
        <v>1957.439941</v>
      </c>
      <c r="C578" t="s">
        <v>1158</v>
      </c>
      <c r="D578">
        <v>155.725006</v>
      </c>
      <c r="E578">
        <v>12.5698498351639</v>
      </c>
    </row>
    <row r="579" spans="1:5">
      <c r="A579" t="s">
        <v>1159</v>
      </c>
      <c r="B579">
        <v>1910.329956</v>
      </c>
      <c r="C579" t="s">
        <v>1160</v>
      </c>
      <c r="D579">
        <v>155.544998</v>
      </c>
      <c r="E579">
        <v>12.2815261214636</v>
      </c>
    </row>
    <row r="580" spans="1:5">
      <c r="A580" t="s">
        <v>1161</v>
      </c>
      <c r="B580">
        <v>1949.199951</v>
      </c>
      <c r="C580" t="s">
        <v>1162</v>
      </c>
      <c r="D580">
        <v>156.035004</v>
      </c>
      <c r="E580">
        <v>12.4920684527941</v>
      </c>
    </row>
    <row r="581" spans="1:5">
      <c r="A581" t="s">
        <v>1163</v>
      </c>
      <c r="B581">
        <v>1953.640015</v>
      </c>
      <c r="C581" t="s">
        <v>1164</v>
      </c>
      <c r="D581">
        <v>159.824997</v>
      </c>
      <c r="E581">
        <v>12.2236199072164</v>
      </c>
    </row>
    <row r="582" spans="1:5">
      <c r="A582" t="s">
        <v>1165</v>
      </c>
      <c r="B582">
        <v>1912.810059</v>
      </c>
      <c r="C582" t="s">
        <v>1166</v>
      </c>
      <c r="D582">
        <v>159.024994</v>
      </c>
      <c r="E582">
        <v>12.0283611455442</v>
      </c>
    </row>
    <row r="583" spans="1:5">
      <c r="A583" t="s">
        <v>1167</v>
      </c>
      <c r="B583">
        <v>1949.150024</v>
      </c>
      <c r="C583" t="s">
        <v>1168</v>
      </c>
      <c r="D583">
        <v>158.009995</v>
      </c>
      <c r="E583">
        <v>12.3356122123794</v>
      </c>
    </row>
    <row r="584" spans="1:5">
      <c r="A584" t="s">
        <v>1169</v>
      </c>
      <c r="B584">
        <v>1894.089966</v>
      </c>
      <c r="C584" t="s">
        <v>1170</v>
      </c>
      <c r="D584">
        <v>152.464996</v>
      </c>
      <c r="E584">
        <v>12.4231136043843</v>
      </c>
    </row>
    <row r="585" spans="1:5">
      <c r="A585" t="s">
        <v>1171</v>
      </c>
      <c r="B585">
        <v>1872.290039</v>
      </c>
      <c r="C585" t="s">
        <v>1172</v>
      </c>
      <c r="D585">
        <v>152.949997</v>
      </c>
      <c r="E585">
        <v>12.2411904264372</v>
      </c>
    </row>
    <row r="586" spans="1:5">
      <c r="A586" t="s">
        <v>1173</v>
      </c>
      <c r="B586">
        <v>1842.099976</v>
      </c>
      <c r="C586" t="s">
        <v>1174</v>
      </c>
      <c r="D586">
        <v>154.354996</v>
      </c>
      <c r="E586">
        <v>11.9341778610133</v>
      </c>
    </row>
    <row r="587" spans="1:5">
      <c r="A587" t="s">
        <v>1175</v>
      </c>
      <c r="B587">
        <v>1844.089966</v>
      </c>
      <c r="C587" t="s">
        <v>1176</v>
      </c>
      <c r="D587">
        <v>157.054993</v>
      </c>
      <c r="E587">
        <v>11.7416831568035</v>
      </c>
    </row>
    <row r="588" spans="1:5">
      <c r="A588" t="s">
        <v>1177</v>
      </c>
      <c r="B588">
        <v>1795.609985</v>
      </c>
      <c r="C588" t="s">
        <v>1178</v>
      </c>
      <c r="D588">
        <v>155.229996</v>
      </c>
      <c r="E588">
        <v>11.5674162936911</v>
      </c>
    </row>
    <row r="589" spans="1:5">
      <c r="A589" t="s">
        <v>1179</v>
      </c>
      <c r="B589">
        <v>1789.530029</v>
      </c>
      <c r="C589" t="s">
        <v>1180</v>
      </c>
      <c r="D589">
        <v>155.425003</v>
      </c>
      <c r="E589">
        <v>11.5137847480048</v>
      </c>
    </row>
    <row r="590" spans="1:5">
      <c r="A590" t="s">
        <v>1181</v>
      </c>
      <c r="B590">
        <v>1826.920044</v>
      </c>
      <c r="C590" t="s">
        <v>1182</v>
      </c>
      <c r="D590">
        <v>157.654999</v>
      </c>
      <c r="E590">
        <v>11.5880882660752</v>
      </c>
    </row>
    <row r="591" spans="1:5">
      <c r="A591" t="s">
        <v>1183</v>
      </c>
      <c r="B591">
        <v>1789.170044</v>
      </c>
      <c r="C591" t="s">
        <v>1184</v>
      </c>
      <c r="D591">
        <v>159.130005</v>
      </c>
      <c r="E591">
        <v>11.243448675817</v>
      </c>
    </row>
    <row r="592" spans="1:5">
      <c r="A592" t="s">
        <v>1185</v>
      </c>
      <c r="B592">
        <v>1805.079956</v>
      </c>
      <c r="C592" t="s">
        <v>1186</v>
      </c>
      <c r="D592">
        <v>158.615005</v>
      </c>
      <c r="E592">
        <v>11.3802597427652</v>
      </c>
    </row>
    <row r="593" spans="1:5">
      <c r="A593" t="s">
        <v>1187</v>
      </c>
      <c r="B593">
        <v>1807.670044</v>
      </c>
      <c r="C593" t="s">
        <v>1188</v>
      </c>
      <c r="D593">
        <v>158.975006</v>
      </c>
      <c r="E593">
        <v>11.3707814170487</v>
      </c>
    </row>
    <row r="594" spans="1:5">
      <c r="A594" t="s">
        <v>1189</v>
      </c>
      <c r="B594">
        <v>1808.51001</v>
      </c>
      <c r="C594" t="s">
        <v>1190</v>
      </c>
      <c r="D594">
        <v>156.580002</v>
      </c>
      <c r="E594">
        <v>11.5500701679644</v>
      </c>
    </row>
    <row r="595" spans="1:5">
      <c r="A595" t="s">
        <v>1191</v>
      </c>
      <c r="B595">
        <v>1841.420044</v>
      </c>
      <c r="C595" t="s">
        <v>1192</v>
      </c>
      <c r="D595">
        <v>157.380005</v>
      </c>
      <c r="E595">
        <v>11.7004701073685</v>
      </c>
    </row>
    <row r="596" spans="1:5">
      <c r="A596" t="s">
        <v>1193</v>
      </c>
      <c r="B596">
        <v>1855.27002</v>
      </c>
      <c r="C596" t="s">
        <v>1194</v>
      </c>
      <c r="D596">
        <v>158.014999</v>
      </c>
      <c r="E596">
        <v>11.7411007293048</v>
      </c>
    </row>
    <row r="597" spans="1:5">
      <c r="A597" t="s">
        <v>1195</v>
      </c>
      <c r="B597">
        <v>1828.800049</v>
      </c>
      <c r="C597" t="s">
        <v>1196</v>
      </c>
      <c r="D597">
        <v>157.875</v>
      </c>
      <c r="E597">
        <v>11.5838482913697</v>
      </c>
    </row>
    <row r="598" spans="1:5">
      <c r="A598" t="s">
        <v>1197</v>
      </c>
      <c r="B598">
        <v>1773.48999</v>
      </c>
      <c r="C598" t="s">
        <v>1198</v>
      </c>
      <c r="D598">
        <v>158.929993</v>
      </c>
      <c r="E598">
        <v>11.1589383257571</v>
      </c>
    </row>
    <row r="599" spans="1:5">
      <c r="A599" t="s">
        <v>1199</v>
      </c>
      <c r="B599">
        <v>1740.949951</v>
      </c>
      <c r="C599" t="s">
        <v>1200</v>
      </c>
      <c r="D599">
        <v>162.240005</v>
      </c>
      <c r="E599">
        <v>10.7307069609619</v>
      </c>
    </row>
    <row r="600" spans="1:5">
      <c r="A600" t="s">
        <v>1201</v>
      </c>
      <c r="B600">
        <v>1753.300049</v>
      </c>
      <c r="C600" t="s">
        <v>1202</v>
      </c>
      <c r="D600">
        <v>162.955002</v>
      </c>
      <c r="E600">
        <v>10.7594122762798</v>
      </c>
    </row>
    <row r="601" spans="1:5">
      <c r="A601" t="s">
        <v>1203</v>
      </c>
      <c r="B601">
        <v>1773.73999</v>
      </c>
      <c r="C601" t="s">
        <v>1204</v>
      </c>
      <c r="D601">
        <v>163.934998</v>
      </c>
      <c r="E601">
        <v>10.8197762017846</v>
      </c>
    </row>
    <row r="602" spans="1:5">
      <c r="A602" t="s">
        <v>1205</v>
      </c>
      <c r="B602">
        <v>1793.089966</v>
      </c>
      <c r="C602" t="s">
        <v>1206</v>
      </c>
      <c r="D602">
        <v>165.539993</v>
      </c>
      <c r="E602">
        <v>10.8317629686018</v>
      </c>
    </row>
    <row r="603" spans="1:5">
      <c r="A603" t="s">
        <v>1207</v>
      </c>
      <c r="B603">
        <v>1780.540039</v>
      </c>
      <c r="C603" t="s">
        <v>1208</v>
      </c>
      <c r="D603">
        <v>165.804993</v>
      </c>
      <c r="E603">
        <v>10.7387600746137</v>
      </c>
    </row>
    <row r="604" spans="1:5">
      <c r="A604" t="s">
        <v>1209</v>
      </c>
      <c r="B604">
        <v>1823</v>
      </c>
      <c r="C604" t="s">
        <v>1210</v>
      </c>
      <c r="D604">
        <v>165.75</v>
      </c>
      <c r="E604">
        <v>10.9984917043741</v>
      </c>
    </row>
    <row r="605" spans="1:5">
      <c r="A605" t="s">
        <v>1211</v>
      </c>
      <c r="B605">
        <v>1787.589966</v>
      </c>
      <c r="C605" t="s">
        <v>1212</v>
      </c>
      <c r="D605">
        <v>167.074997</v>
      </c>
      <c r="E605">
        <v>10.699326638324</v>
      </c>
    </row>
    <row r="606" spans="1:5">
      <c r="A606" t="s">
        <v>1213</v>
      </c>
      <c r="B606">
        <v>1780.380005</v>
      </c>
      <c r="C606" t="s">
        <v>1214</v>
      </c>
      <c r="D606">
        <v>170.199997</v>
      </c>
      <c r="E606">
        <v>10.4605172525356</v>
      </c>
    </row>
    <row r="607" spans="1:5">
      <c r="A607" t="s">
        <v>1215</v>
      </c>
      <c r="B607">
        <v>1764.810059</v>
      </c>
      <c r="C607" t="s">
        <v>1216</v>
      </c>
      <c r="D607">
        <v>171.285004</v>
      </c>
      <c r="E607">
        <v>10.3033541628665</v>
      </c>
    </row>
    <row r="608" spans="1:5">
      <c r="A608" t="s">
        <v>1217</v>
      </c>
      <c r="B608">
        <v>1787.449951</v>
      </c>
      <c r="C608" t="s">
        <v>1218</v>
      </c>
      <c r="D608">
        <v>172.475006</v>
      </c>
      <c r="E608">
        <v>10.363530301892</v>
      </c>
    </row>
    <row r="609" spans="1:5">
      <c r="A609" t="s">
        <v>1219</v>
      </c>
      <c r="B609">
        <v>1766.300049</v>
      </c>
      <c r="C609" t="s">
        <v>1220</v>
      </c>
      <c r="D609">
        <v>170.785004</v>
      </c>
      <c r="E609">
        <v>10.3422432159208</v>
      </c>
    </row>
    <row r="610" spans="1:5">
      <c r="A610" t="s">
        <v>1221</v>
      </c>
      <c r="B610">
        <v>1773.439941</v>
      </c>
      <c r="C610" t="s">
        <v>1222</v>
      </c>
      <c r="D610">
        <v>170.645004</v>
      </c>
      <c r="E610">
        <v>10.3925687798044</v>
      </c>
    </row>
    <row r="611" spans="1:5">
      <c r="A611" t="s">
        <v>1223</v>
      </c>
      <c r="B611">
        <v>1785.459961</v>
      </c>
      <c r="C611" t="s">
        <v>1224</v>
      </c>
      <c r="D611">
        <v>172.639999</v>
      </c>
      <c r="E611">
        <v>10.3420989998963</v>
      </c>
    </row>
    <row r="612" spans="1:5">
      <c r="A612" t="s">
        <v>1225</v>
      </c>
      <c r="B612">
        <v>1791.310059</v>
      </c>
      <c r="C612" t="s">
        <v>1226</v>
      </c>
      <c r="D612">
        <v>172.634995</v>
      </c>
      <c r="E612">
        <v>10.3762858683432</v>
      </c>
    </row>
    <row r="613" spans="1:5">
      <c r="A613" t="s">
        <v>1227</v>
      </c>
      <c r="B613">
        <v>1799.939941</v>
      </c>
      <c r="C613" t="s">
        <v>1228</v>
      </c>
      <c r="D613">
        <v>175.115005</v>
      </c>
      <c r="E613">
        <v>10.2786162784851</v>
      </c>
    </row>
    <row r="614" spans="1:5">
      <c r="A614" t="s">
        <v>1229</v>
      </c>
      <c r="B614">
        <v>1794.459961</v>
      </c>
      <c r="C614" t="s">
        <v>1230</v>
      </c>
      <c r="D614">
        <v>176.5</v>
      </c>
      <c r="E614">
        <v>10.1669119603399</v>
      </c>
    </row>
    <row r="615" spans="1:5">
      <c r="A615" t="s">
        <v>1231</v>
      </c>
      <c r="B615">
        <v>1745.27002</v>
      </c>
      <c r="C615" t="s">
        <v>1232</v>
      </c>
      <c r="D615">
        <v>177.389999</v>
      </c>
      <c r="E615">
        <v>9.83860437363214</v>
      </c>
    </row>
    <row r="616" spans="1:5">
      <c r="A616" t="s">
        <v>1233</v>
      </c>
      <c r="B616">
        <v>1733.27002</v>
      </c>
      <c r="C616" t="s">
        <v>1234</v>
      </c>
      <c r="D616">
        <v>178.464996</v>
      </c>
      <c r="E616">
        <v>9.71210074159304</v>
      </c>
    </row>
    <row r="617" spans="1:5">
      <c r="A617" t="s">
        <v>1235</v>
      </c>
      <c r="B617">
        <v>1743.699951</v>
      </c>
      <c r="C617" t="s">
        <v>1236</v>
      </c>
      <c r="D617">
        <v>179.625</v>
      </c>
      <c r="E617">
        <v>9.7074457954071</v>
      </c>
    </row>
    <row r="618" spans="1:5">
      <c r="A618" t="s">
        <v>1237</v>
      </c>
      <c r="B618">
        <v>1753.569946</v>
      </c>
      <c r="C618" t="s">
        <v>1238</v>
      </c>
      <c r="D618">
        <v>181.240005</v>
      </c>
      <c r="E618">
        <v>9.67540221597323</v>
      </c>
    </row>
    <row r="619" spans="1:5">
      <c r="A619" t="s">
        <v>1239</v>
      </c>
      <c r="B619">
        <v>1712.5</v>
      </c>
      <c r="C619" t="s">
        <v>1240</v>
      </c>
      <c r="D619">
        <v>178.434998</v>
      </c>
      <c r="E619">
        <v>9.59733246949682</v>
      </c>
    </row>
    <row r="620" spans="1:5">
      <c r="A620" t="s">
        <v>1241</v>
      </c>
      <c r="B620">
        <v>1707.5</v>
      </c>
      <c r="C620" t="s">
        <v>1242</v>
      </c>
      <c r="D620">
        <v>177.889999</v>
      </c>
      <c r="E620">
        <v>9.59862841980229</v>
      </c>
    </row>
    <row r="621" spans="1:5">
      <c r="A621" t="s">
        <v>1243</v>
      </c>
      <c r="B621">
        <v>1673.030029</v>
      </c>
      <c r="C621" t="s">
        <v>1244</v>
      </c>
      <c r="D621">
        <v>179.210007</v>
      </c>
      <c r="E621">
        <v>9.33558374895884</v>
      </c>
    </row>
    <row r="622" spans="1:5">
      <c r="A622" t="s">
        <v>1245</v>
      </c>
      <c r="B622">
        <v>1740.949951</v>
      </c>
      <c r="C622" t="s">
        <v>1246</v>
      </c>
      <c r="D622">
        <v>178.315002</v>
      </c>
      <c r="E622">
        <v>9.76333977216342</v>
      </c>
    </row>
    <row r="623" spans="1:5">
      <c r="A623" t="s">
        <v>1247</v>
      </c>
      <c r="B623">
        <v>1735.180054</v>
      </c>
      <c r="C623" t="s">
        <v>1248</v>
      </c>
      <c r="D623">
        <v>180.419998</v>
      </c>
      <c r="E623">
        <v>9.61744858239052</v>
      </c>
    </row>
    <row r="624" spans="1:5">
      <c r="A624" t="s">
        <v>1249</v>
      </c>
      <c r="B624">
        <v>1750.400024</v>
      </c>
      <c r="C624" t="s">
        <v>1250</v>
      </c>
      <c r="D624">
        <v>181.235001</v>
      </c>
      <c r="E624">
        <v>9.65817868701863</v>
      </c>
    </row>
    <row r="625" spans="1:5">
      <c r="A625" t="s">
        <v>1251</v>
      </c>
      <c r="B625">
        <v>1713.829956</v>
      </c>
      <c r="C625" t="s">
        <v>1252</v>
      </c>
      <c r="D625">
        <v>181.035004</v>
      </c>
      <c r="E625">
        <v>9.46684297584792</v>
      </c>
    </row>
    <row r="626" spans="1:5">
      <c r="A626" t="s">
        <v>1253</v>
      </c>
      <c r="B626">
        <v>1687.189941</v>
      </c>
      <c r="C626" t="s">
        <v>1254</v>
      </c>
      <c r="D626">
        <v>178.899994</v>
      </c>
      <c r="E626">
        <v>9.43091111003615</v>
      </c>
    </row>
    <row r="627" spans="1:5">
      <c r="A627" t="s">
        <v>1255</v>
      </c>
      <c r="B627">
        <v>1761.050049</v>
      </c>
      <c r="C627" t="s">
        <v>1256</v>
      </c>
      <c r="D627">
        <v>180.014999</v>
      </c>
      <c r="E627">
        <v>9.78279620466515</v>
      </c>
    </row>
    <row r="628" spans="1:5">
      <c r="A628" t="s">
        <v>1257</v>
      </c>
      <c r="B628">
        <v>1715.589966</v>
      </c>
      <c r="C628" t="s">
        <v>1258</v>
      </c>
      <c r="D628">
        <v>179.244995</v>
      </c>
      <c r="E628">
        <v>9.57120150551484</v>
      </c>
    </row>
    <row r="629" spans="1:5">
      <c r="A629" t="s">
        <v>1259</v>
      </c>
      <c r="B629">
        <v>1751.98999</v>
      </c>
      <c r="C629" t="s">
        <v>1260</v>
      </c>
      <c r="D629">
        <v>174.764999</v>
      </c>
      <c r="E629">
        <v>10.0248333477803</v>
      </c>
    </row>
    <row r="630" spans="1:5">
      <c r="A630" t="s">
        <v>1261</v>
      </c>
      <c r="B630">
        <v>1814.400024</v>
      </c>
      <c r="C630" t="s">
        <v>1262</v>
      </c>
      <c r="D630">
        <v>172.880005</v>
      </c>
      <c r="E630">
        <v>10.4951409736482</v>
      </c>
    </row>
    <row r="631" spans="1:5">
      <c r="A631" t="s">
        <v>1263</v>
      </c>
      <c r="B631">
        <v>1824.540039</v>
      </c>
      <c r="C631" t="s">
        <v>1264</v>
      </c>
      <c r="D631">
        <v>172.839996</v>
      </c>
      <c r="E631">
        <v>10.5562374521231</v>
      </c>
    </row>
    <row r="632" spans="1:5">
      <c r="A632" t="s">
        <v>1265</v>
      </c>
      <c r="B632">
        <v>1817.280029</v>
      </c>
      <c r="C632" t="s">
        <v>1266</v>
      </c>
      <c r="D632">
        <v>173.664993</v>
      </c>
      <c r="E632">
        <v>10.4642852748107</v>
      </c>
    </row>
    <row r="633" spans="1:5">
      <c r="A633" t="s">
        <v>1267</v>
      </c>
      <c r="B633">
        <v>1777.890015</v>
      </c>
      <c r="C633" t="s">
        <v>1268</v>
      </c>
      <c r="D633">
        <v>172.130005</v>
      </c>
      <c r="E633">
        <v>10.3287629312507</v>
      </c>
    </row>
    <row r="634" spans="1:5">
      <c r="A634" t="s">
        <v>1269</v>
      </c>
      <c r="B634">
        <v>1767.569946</v>
      </c>
      <c r="C634" t="s">
        <v>1270</v>
      </c>
      <c r="D634">
        <v>173.259995</v>
      </c>
      <c r="E634">
        <v>10.2018353746345</v>
      </c>
    </row>
    <row r="635" spans="1:5">
      <c r="A635" t="s">
        <v>1271</v>
      </c>
      <c r="B635">
        <v>1781.930054</v>
      </c>
      <c r="C635" t="s">
        <v>1272</v>
      </c>
      <c r="D635">
        <v>171.404999</v>
      </c>
      <c r="E635">
        <v>10.3960214952657</v>
      </c>
    </row>
    <row r="636" spans="1:5">
      <c r="A636" t="s">
        <v>1273</v>
      </c>
      <c r="B636">
        <v>1855.47998</v>
      </c>
      <c r="C636" t="s">
        <v>1274</v>
      </c>
      <c r="D636">
        <v>172.895004</v>
      </c>
      <c r="E636">
        <v>10.731831094437</v>
      </c>
    </row>
    <row r="637" spans="1:5">
      <c r="A637" t="s">
        <v>1275</v>
      </c>
      <c r="B637">
        <v>1848.800049</v>
      </c>
      <c r="C637" t="s">
        <v>1276</v>
      </c>
      <c r="D637">
        <v>176.600006</v>
      </c>
      <c r="E637">
        <v>10.4688560939233</v>
      </c>
    </row>
    <row r="638" spans="1:5">
      <c r="A638" t="s">
        <v>1277</v>
      </c>
      <c r="B638">
        <v>1855.189941</v>
      </c>
      <c r="C638" t="s">
        <v>1278</v>
      </c>
      <c r="D638">
        <v>177.330002</v>
      </c>
      <c r="E638">
        <v>10.4617939439261</v>
      </c>
    </row>
    <row r="639" spans="1:5">
      <c r="A639" t="s">
        <v>1279</v>
      </c>
      <c r="B639">
        <v>1865.869995</v>
      </c>
      <c r="C639" t="s">
        <v>1280</v>
      </c>
      <c r="D639">
        <v>178.929993</v>
      </c>
      <c r="E639">
        <v>10.427933091128</v>
      </c>
    </row>
    <row r="640" spans="1:5">
      <c r="A640" t="s">
        <v>1281</v>
      </c>
      <c r="B640">
        <v>1860.829956</v>
      </c>
      <c r="C640" t="s">
        <v>1282</v>
      </c>
      <c r="D640">
        <v>179.940002</v>
      </c>
      <c r="E640">
        <v>10.3413912155008</v>
      </c>
    </row>
    <row r="641" spans="1:5">
      <c r="A641" t="s">
        <v>1283</v>
      </c>
      <c r="B641">
        <v>1846.140015</v>
      </c>
      <c r="C641" t="s">
        <v>1284</v>
      </c>
      <c r="D641">
        <v>180.100006</v>
      </c>
      <c r="E641">
        <v>10.2506382759365</v>
      </c>
    </row>
    <row r="642" spans="1:5">
      <c r="A642" t="s">
        <v>1285</v>
      </c>
      <c r="B642">
        <v>1826.189941</v>
      </c>
      <c r="C642" t="s">
        <v>1286</v>
      </c>
      <c r="D642">
        <v>180.384995</v>
      </c>
      <c r="E642">
        <v>10.1238461713515</v>
      </c>
    </row>
    <row r="643" spans="1:5">
      <c r="A643" t="s">
        <v>1287</v>
      </c>
      <c r="B643">
        <v>1852.969971</v>
      </c>
      <c r="C643" t="s">
        <v>1288</v>
      </c>
      <c r="D643">
        <v>173.270004</v>
      </c>
      <c r="E643">
        <v>10.6941185907747</v>
      </c>
    </row>
    <row r="644" spans="1:5">
      <c r="A644" t="s">
        <v>1289</v>
      </c>
      <c r="B644">
        <v>1798.719971</v>
      </c>
      <c r="C644" t="s">
        <v>1290</v>
      </c>
      <c r="D644">
        <v>173.134995</v>
      </c>
      <c r="E644">
        <v>10.3891184506055</v>
      </c>
    </row>
    <row r="645" spans="1:5">
      <c r="A645" t="s">
        <v>1291</v>
      </c>
      <c r="B645">
        <v>1790.930054</v>
      </c>
      <c r="C645" t="s">
        <v>1292</v>
      </c>
      <c r="D645">
        <v>173.550003</v>
      </c>
      <c r="E645">
        <v>10.3193893577749</v>
      </c>
    </row>
    <row r="646" spans="1:5">
      <c r="A646" t="s">
        <v>1293</v>
      </c>
      <c r="B646">
        <v>1794.72998</v>
      </c>
      <c r="C646" t="s">
        <v>1294</v>
      </c>
      <c r="D646">
        <v>174.354996</v>
      </c>
      <c r="E646">
        <v>10.2935391653475</v>
      </c>
    </row>
    <row r="647" spans="1:5">
      <c r="A647" t="s">
        <v>1295</v>
      </c>
      <c r="B647">
        <v>1846.890015</v>
      </c>
      <c r="C647" t="s">
        <v>1296</v>
      </c>
      <c r="D647">
        <v>172.934998</v>
      </c>
      <c r="E647">
        <v>10.6796775456637</v>
      </c>
    </row>
    <row r="648" spans="1:5">
      <c r="A648" t="s">
        <v>1297</v>
      </c>
      <c r="B648">
        <v>1840.880005</v>
      </c>
      <c r="C648" t="s">
        <v>1298</v>
      </c>
      <c r="D648">
        <v>172.070007</v>
      </c>
      <c r="E648">
        <v>10.698436276579</v>
      </c>
    </row>
    <row r="649" spans="1:5">
      <c r="A649" t="s">
        <v>1299</v>
      </c>
      <c r="B649">
        <v>1900.280029</v>
      </c>
      <c r="C649" t="s">
        <v>1300</v>
      </c>
      <c r="D649">
        <v>173.320007</v>
      </c>
      <c r="E649">
        <v>10.9639969550659</v>
      </c>
    </row>
    <row r="650" spans="1:5">
      <c r="A650" t="s">
        <v>1301</v>
      </c>
      <c r="B650">
        <v>1913.119995</v>
      </c>
      <c r="C650" t="s">
        <v>1302</v>
      </c>
      <c r="D650">
        <v>174.399994</v>
      </c>
      <c r="E650">
        <v>10.9697251193713</v>
      </c>
    </row>
    <row r="651" spans="1:5">
      <c r="A651" t="s">
        <v>1303</v>
      </c>
      <c r="B651">
        <v>1881.650024</v>
      </c>
      <c r="C651" t="s">
        <v>1304</v>
      </c>
      <c r="D651">
        <v>176.744995</v>
      </c>
      <c r="E651">
        <v>10.646129040316</v>
      </c>
    </row>
    <row r="652" spans="1:5">
      <c r="A652" t="s">
        <v>1305</v>
      </c>
      <c r="B652">
        <v>1906.660034</v>
      </c>
      <c r="C652" t="s">
        <v>1306</v>
      </c>
      <c r="D652">
        <v>177.210007</v>
      </c>
      <c r="E652">
        <v>10.7593248613776</v>
      </c>
    </row>
    <row r="653" spans="1:5">
      <c r="A653" t="s">
        <v>1307</v>
      </c>
      <c r="B653">
        <v>1924.579956</v>
      </c>
      <c r="C653" t="s">
        <v>1308</v>
      </c>
      <c r="D653">
        <v>176.729996</v>
      </c>
      <c r="E653">
        <v>10.8899451115248</v>
      </c>
    </row>
    <row r="654" spans="1:5">
      <c r="A654" t="s">
        <v>1309</v>
      </c>
      <c r="B654">
        <v>1918.579956</v>
      </c>
      <c r="C654" t="s">
        <v>1310</v>
      </c>
      <c r="D654">
        <v>175.919998</v>
      </c>
      <c r="E654">
        <v>10.9059798647792</v>
      </c>
    </row>
    <row r="655" spans="1:5">
      <c r="A655" t="s">
        <v>1311</v>
      </c>
      <c r="B655">
        <v>1923.26001</v>
      </c>
      <c r="C655" t="s">
        <v>1312</v>
      </c>
      <c r="D655">
        <v>176.744995</v>
      </c>
      <c r="E655">
        <v>10.8815528835767</v>
      </c>
    </row>
    <row r="656" spans="1:5">
      <c r="A656" t="s">
        <v>1313</v>
      </c>
      <c r="B656">
        <v>1933.599976</v>
      </c>
      <c r="C656" t="s">
        <v>1314</v>
      </c>
      <c r="D656">
        <v>178.994995</v>
      </c>
      <c r="E656">
        <v>10.8025365513712</v>
      </c>
    </row>
    <row r="657" spans="1:5">
      <c r="A657" t="s">
        <v>1315</v>
      </c>
      <c r="B657">
        <v>1917.699951</v>
      </c>
      <c r="C657" t="s">
        <v>1316</v>
      </c>
      <c r="D657">
        <v>178.625</v>
      </c>
      <c r="E657">
        <v>10.7358989559132</v>
      </c>
    </row>
    <row r="658" spans="1:5">
      <c r="A658" t="s">
        <v>1317</v>
      </c>
      <c r="B658">
        <v>1980.439941</v>
      </c>
      <c r="C658" t="s">
        <v>1318</v>
      </c>
      <c r="D658">
        <v>177.679993</v>
      </c>
      <c r="E658">
        <v>11.1461054650087</v>
      </c>
    </row>
    <row r="659" spans="1:5">
      <c r="A659" t="s">
        <v>1319</v>
      </c>
      <c r="B659">
        <v>1981.869995</v>
      </c>
      <c r="C659" t="s">
        <v>1320</v>
      </c>
      <c r="D659">
        <v>177.179993</v>
      </c>
      <c r="E659">
        <v>11.185630846029</v>
      </c>
    </row>
    <row r="660" spans="1:5">
      <c r="A660" t="s">
        <v>1321</v>
      </c>
      <c r="B660">
        <v>1975.819946</v>
      </c>
      <c r="C660" t="s">
        <v>1322</v>
      </c>
      <c r="D660">
        <v>174.929993</v>
      </c>
      <c r="E660">
        <v>11.2949181104695</v>
      </c>
    </row>
    <row r="661" spans="1:5">
      <c r="A661" t="s">
        <v>1323</v>
      </c>
      <c r="B661">
        <v>1990.609985</v>
      </c>
      <c r="C661" t="s">
        <v>1324</v>
      </c>
      <c r="D661">
        <v>174.320007</v>
      </c>
      <c r="E661">
        <v>11.4192858252926</v>
      </c>
    </row>
    <row r="662" spans="1:5">
      <c r="A662" t="s">
        <v>1325</v>
      </c>
      <c r="B662">
        <v>1951.420044</v>
      </c>
      <c r="C662" t="s">
        <v>1326</v>
      </c>
      <c r="D662">
        <v>170.800003</v>
      </c>
      <c r="E662">
        <v>11.425175700963</v>
      </c>
    </row>
    <row r="663" spans="1:5">
      <c r="A663" t="s">
        <v>1327</v>
      </c>
      <c r="B663">
        <v>1966.859985</v>
      </c>
      <c r="C663" t="s">
        <v>1328</v>
      </c>
      <c r="D663">
        <v>171.705002</v>
      </c>
      <c r="E663">
        <v>11.454878786816</v>
      </c>
    </row>
    <row r="664" spans="1:5">
      <c r="A664" t="s">
        <v>1329</v>
      </c>
      <c r="B664">
        <v>1960.290039</v>
      </c>
      <c r="C664" t="s">
        <v>1330</v>
      </c>
      <c r="D664">
        <v>173.845001</v>
      </c>
      <c r="E664">
        <v>11.2760794254878</v>
      </c>
    </row>
    <row r="665" spans="1:5">
      <c r="A665" t="s">
        <v>1331</v>
      </c>
      <c r="B665">
        <v>1997.02002</v>
      </c>
      <c r="C665" t="s">
        <v>1332</v>
      </c>
      <c r="D665">
        <v>174.985001</v>
      </c>
      <c r="E665">
        <v>11.4125211223104</v>
      </c>
    </row>
    <row r="666" spans="1:5">
      <c r="A666" t="s">
        <v>1333</v>
      </c>
      <c r="B666">
        <v>2000.609985</v>
      </c>
      <c r="C666" t="s">
        <v>1334</v>
      </c>
      <c r="D666">
        <v>174.070007</v>
      </c>
      <c r="E666">
        <v>11.4931343973577</v>
      </c>
    </row>
    <row r="667" spans="1:5">
      <c r="A667" t="s">
        <v>1335</v>
      </c>
      <c r="B667">
        <v>1997.300049</v>
      </c>
      <c r="C667" t="s">
        <v>1336</v>
      </c>
      <c r="D667">
        <v>170.285004</v>
      </c>
      <c r="E667">
        <v>11.729159949986</v>
      </c>
    </row>
    <row r="668" spans="1:5">
      <c r="A668" t="s">
        <v>1337</v>
      </c>
      <c r="B668">
        <v>2031.339966</v>
      </c>
      <c r="C668" t="s">
        <v>1338</v>
      </c>
      <c r="D668">
        <v>170.345001</v>
      </c>
      <c r="E668">
        <v>11.9248581060503</v>
      </c>
    </row>
    <row r="669" spans="1:5">
      <c r="A669" t="s">
        <v>1339</v>
      </c>
      <c r="B669">
        <v>2031.27002</v>
      </c>
      <c r="C669" t="s">
        <v>1340</v>
      </c>
      <c r="D669">
        <v>169.884995</v>
      </c>
      <c r="E669">
        <v>11.9567359083126</v>
      </c>
    </row>
    <row r="670" spans="1:5">
      <c r="A670" t="s">
        <v>1341</v>
      </c>
      <c r="B670">
        <v>2016.599976</v>
      </c>
      <c r="C670" t="s">
        <v>1342</v>
      </c>
      <c r="D670">
        <v>167.649994</v>
      </c>
      <c r="E670">
        <v>12.0286313639832</v>
      </c>
    </row>
    <row r="671" spans="1:5">
      <c r="A671" t="s">
        <v>1343</v>
      </c>
      <c r="B671">
        <v>2000.670044</v>
      </c>
      <c r="C671" t="s">
        <v>1344</v>
      </c>
      <c r="D671">
        <v>169.210007</v>
      </c>
      <c r="E671">
        <v>11.8235917571944</v>
      </c>
    </row>
    <row r="672" spans="1:5">
      <c r="A672" t="s">
        <v>1345</v>
      </c>
      <c r="B672">
        <v>1956.800049</v>
      </c>
      <c r="C672" t="s">
        <v>1346</v>
      </c>
      <c r="D672">
        <v>169.009995</v>
      </c>
      <c r="E672">
        <v>11.5780137677656</v>
      </c>
    </row>
    <row r="673" spans="1:5">
      <c r="A673" t="s">
        <v>1347</v>
      </c>
      <c r="B673">
        <v>1964.920044</v>
      </c>
      <c r="C673" t="s">
        <v>1348</v>
      </c>
      <c r="D673">
        <v>169.854996</v>
      </c>
      <c r="E673">
        <v>11.5682204837825</v>
      </c>
    </row>
    <row r="674" spans="1:5">
      <c r="A674" t="s">
        <v>1349</v>
      </c>
      <c r="B674">
        <v>1958.959961</v>
      </c>
      <c r="C674" t="s">
        <v>1350</v>
      </c>
      <c r="D674">
        <v>169.585007</v>
      </c>
      <c r="E674">
        <v>11.5514926446298</v>
      </c>
    </row>
    <row r="675" spans="1:5">
      <c r="A675" t="s">
        <v>1351</v>
      </c>
      <c r="B675">
        <v>1995.439941</v>
      </c>
      <c r="C675" t="s">
        <v>1352</v>
      </c>
      <c r="D675">
        <v>173.345001</v>
      </c>
      <c r="E675">
        <v>11.5113786350262</v>
      </c>
    </row>
    <row r="676" spans="1:5">
      <c r="A676" t="s">
        <v>1353</v>
      </c>
      <c r="B676">
        <v>2000.069946</v>
      </c>
      <c r="C676" t="s">
        <v>1354</v>
      </c>
      <c r="D676">
        <v>176.675003</v>
      </c>
      <c r="E676">
        <v>11.3206164541568</v>
      </c>
    </row>
    <row r="677" spans="1:5">
      <c r="A677" t="s">
        <v>1355</v>
      </c>
      <c r="B677">
        <v>2019.02002</v>
      </c>
      <c r="C677" t="s">
        <v>1356</v>
      </c>
      <c r="D677">
        <v>176.449997</v>
      </c>
      <c r="E677">
        <v>11.4424485935242</v>
      </c>
    </row>
    <row r="678" spans="1:5">
      <c r="A678" t="s">
        <v>1357</v>
      </c>
      <c r="B678">
        <v>2032.569946</v>
      </c>
      <c r="C678" t="s">
        <v>1358</v>
      </c>
      <c r="D678">
        <v>178.005005</v>
      </c>
      <c r="E678">
        <v>11.4186112126454</v>
      </c>
    </row>
    <row r="679" spans="1:5">
      <c r="A679" t="s">
        <v>1359</v>
      </c>
      <c r="B679">
        <v>2006.839966</v>
      </c>
      <c r="C679" t="s">
        <v>1360</v>
      </c>
      <c r="D679">
        <v>179.744995</v>
      </c>
      <c r="E679">
        <v>11.1649282139956</v>
      </c>
    </row>
    <row r="680" spans="1:5">
      <c r="A680" t="s">
        <v>1361</v>
      </c>
      <c r="B680">
        <v>1996.790039</v>
      </c>
      <c r="C680" t="s">
        <v>1362</v>
      </c>
      <c r="D680">
        <v>179.764999</v>
      </c>
      <c r="E680">
        <v>11.1077798798864</v>
      </c>
    </row>
    <row r="681" spans="1:5">
      <c r="A681" t="s">
        <v>1363</v>
      </c>
      <c r="B681">
        <v>2021.449951</v>
      </c>
      <c r="C681" t="s">
        <v>1364</v>
      </c>
      <c r="D681">
        <v>183.014999</v>
      </c>
      <c r="E681">
        <v>11.045269306042</v>
      </c>
    </row>
    <row r="682" spans="1:5">
      <c r="A682" t="s">
        <v>1365</v>
      </c>
      <c r="B682">
        <v>2055.110107</v>
      </c>
      <c r="C682" t="s">
        <v>1366</v>
      </c>
      <c r="D682">
        <v>182.774994</v>
      </c>
      <c r="E682">
        <v>11.2439347529126</v>
      </c>
    </row>
    <row r="683" spans="1:5">
      <c r="A683" t="s">
        <v>1367</v>
      </c>
      <c r="B683">
        <v>1990.390015</v>
      </c>
      <c r="C683" t="s">
        <v>1368</v>
      </c>
      <c r="D683">
        <v>184.285004</v>
      </c>
      <c r="E683">
        <v>10.8006076012566</v>
      </c>
    </row>
    <row r="684" spans="1:5">
      <c r="A684" t="s">
        <v>1369</v>
      </c>
      <c r="B684">
        <v>1979.709961</v>
      </c>
      <c r="C684" t="s">
        <v>1370</v>
      </c>
      <c r="D684">
        <v>184.735001</v>
      </c>
      <c r="E684">
        <v>10.7164855078004</v>
      </c>
    </row>
    <row r="685" spans="1:5">
      <c r="A685" t="s">
        <v>1371</v>
      </c>
      <c r="B685">
        <v>1972.540039</v>
      </c>
      <c r="C685" t="s">
        <v>1372</v>
      </c>
      <c r="D685">
        <v>185.774994</v>
      </c>
      <c r="E685">
        <v>10.6178985477453</v>
      </c>
    </row>
    <row r="686" spans="1:5">
      <c r="A686" t="s">
        <v>1373</v>
      </c>
      <c r="B686">
        <v>1924.329956</v>
      </c>
      <c r="C686" t="s">
        <v>1374</v>
      </c>
      <c r="D686">
        <v>186.104996</v>
      </c>
      <c r="E686">
        <v>10.3400230910513</v>
      </c>
    </row>
    <row r="687" spans="1:5">
      <c r="A687" t="s">
        <v>1375</v>
      </c>
      <c r="B687">
        <v>1924.26001</v>
      </c>
      <c r="C687" t="s">
        <v>1376</v>
      </c>
      <c r="D687">
        <v>184.505005</v>
      </c>
      <c r="E687">
        <v>10.4293106303539</v>
      </c>
    </row>
    <row r="688" spans="1:5">
      <c r="A688" t="s">
        <v>1377</v>
      </c>
      <c r="B688">
        <v>1966.01001</v>
      </c>
      <c r="C688" t="s">
        <v>1378</v>
      </c>
      <c r="D688">
        <v>183.940002</v>
      </c>
      <c r="E688">
        <v>10.6883222171543</v>
      </c>
    </row>
    <row r="689" spans="1:5">
      <c r="A689" t="s">
        <v>1379</v>
      </c>
      <c r="B689">
        <v>1984.76001</v>
      </c>
      <c r="C689" t="s">
        <v>1380</v>
      </c>
      <c r="D689">
        <v>183.195007</v>
      </c>
      <c r="E689">
        <v>10.8341381269196</v>
      </c>
    </row>
    <row r="690" spans="1:5">
      <c r="A690" t="s">
        <v>1381</v>
      </c>
      <c r="B690">
        <v>1972.819946</v>
      </c>
      <c r="C690" t="s">
        <v>1382</v>
      </c>
      <c r="D690">
        <v>184.789993</v>
      </c>
      <c r="E690">
        <v>10.6760107188272</v>
      </c>
    </row>
    <row r="691" spans="1:5">
      <c r="A691" t="s">
        <v>1383</v>
      </c>
      <c r="B691">
        <v>1951.099976</v>
      </c>
      <c r="C691" t="s">
        <v>1384</v>
      </c>
      <c r="D691">
        <v>186.979996</v>
      </c>
      <c r="E691">
        <v>10.4348059564618</v>
      </c>
    </row>
    <row r="692" spans="1:5">
      <c r="A692" t="s">
        <v>1385</v>
      </c>
      <c r="B692">
        <v>1982.689941</v>
      </c>
      <c r="C692" t="s">
        <v>1386</v>
      </c>
      <c r="D692">
        <v>187.070007</v>
      </c>
      <c r="E692">
        <v>10.5986521986926</v>
      </c>
    </row>
    <row r="693" spans="1:5">
      <c r="A693" t="s">
        <v>1387</v>
      </c>
      <c r="B693">
        <v>1928.390015</v>
      </c>
      <c r="C693" t="s">
        <v>1388</v>
      </c>
      <c r="D693">
        <v>187.350006</v>
      </c>
      <c r="E693">
        <v>10.2929808019328</v>
      </c>
    </row>
    <row r="694" spans="1:5">
      <c r="A694" t="s">
        <v>1389</v>
      </c>
      <c r="B694">
        <v>1913.310059</v>
      </c>
      <c r="C694" t="s">
        <v>1390</v>
      </c>
      <c r="D694">
        <v>185.115005</v>
      </c>
      <c r="E694">
        <v>10.335791304438</v>
      </c>
    </row>
    <row r="695" spans="1:5">
      <c r="A695" t="s">
        <v>1391</v>
      </c>
      <c r="B695">
        <v>1903.73999</v>
      </c>
      <c r="C695" t="s">
        <v>1392</v>
      </c>
      <c r="D695">
        <v>188.190002</v>
      </c>
      <c r="E695">
        <v>10.1160527645884</v>
      </c>
    </row>
    <row r="696" spans="1:5">
      <c r="A696" t="s">
        <v>1393</v>
      </c>
      <c r="B696">
        <v>1933.859985</v>
      </c>
      <c r="C696" t="s">
        <v>1394</v>
      </c>
      <c r="D696">
        <v>187.785004</v>
      </c>
      <c r="E696">
        <v>10.2982663354737</v>
      </c>
    </row>
    <row r="697" spans="1:5">
      <c r="A697" t="s">
        <v>1395</v>
      </c>
      <c r="B697">
        <v>1855.390015</v>
      </c>
      <c r="C697" t="s">
        <v>1396</v>
      </c>
      <c r="D697">
        <v>189.024994</v>
      </c>
      <c r="E697">
        <v>9.81558034066119</v>
      </c>
    </row>
    <row r="698" spans="1:5">
      <c r="A698" t="s">
        <v>1397</v>
      </c>
      <c r="B698">
        <v>1855.719971</v>
      </c>
      <c r="C698" t="s">
        <v>1398</v>
      </c>
      <c r="D698">
        <v>189.955002</v>
      </c>
      <c r="E698">
        <v>9.76926088527008</v>
      </c>
    </row>
    <row r="699" spans="1:5">
      <c r="A699" t="s">
        <v>1399</v>
      </c>
      <c r="B699">
        <v>1837.089966</v>
      </c>
      <c r="C699" t="s">
        <v>1400</v>
      </c>
      <c r="D699">
        <v>191.904999</v>
      </c>
      <c r="E699">
        <v>9.57291355396115</v>
      </c>
    </row>
    <row r="700" spans="1:5">
      <c r="A700" t="s">
        <v>1401</v>
      </c>
      <c r="B700">
        <v>1862.709961</v>
      </c>
      <c r="C700" t="s">
        <v>1402</v>
      </c>
      <c r="D700">
        <v>190.429993</v>
      </c>
      <c r="E700">
        <v>9.78159969264926</v>
      </c>
    </row>
    <row r="701" spans="1:5">
      <c r="A701" t="s">
        <v>1403</v>
      </c>
      <c r="B701">
        <v>1816.150024</v>
      </c>
      <c r="C701" t="s">
        <v>1404</v>
      </c>
      <c r="D701">
        <v>189.384995</v>
      </c>
      <c r="E701">
        <v>9.58972501490944</v>
      </c>
    </row>
    <row r="702" spans="1:5">
      <c r="A702" t="s">
        <v>1405</v>
      </c>
      <c r="B702">
        <v>1816.349976</v>
      </c>
      <c r="C702" t="s">
        <v>1406</v>
      </c>
      <c r="D702">
        <v>188.145004</v>
      </c>
      <c r="E702">
        <v>9.65398994065237</v>
      </c>
    </row>
    <row r="703" spans="1:5">
      <c r="A703" t="s">
        <v>1407</v>
      </c>
      <c r="B703">
        <v>1826.930054</v>
      </c>
      <c r="C703" t="s">
        <v>1408</v>
      </c>
      <c r="D703">
        <v>187.684998</v>
      </c>
      <c r="E703">
        <v>9.73402282264457</v>
      </c>
    </row>
    <row r="704" spans="1:5">
      <c r="A704" t="s">
        <v>1409</v>
      </c>
      <c r="B704">
        <v>1871.280029</v>
      </c>
      <c r="C704" t="s">
        <v>1410</v>
      </c>
      <c r="D704">
        <v>187.235001</v>
      </c>
      <c r="E704">
        <v>9.99428535800312</v>
      </c>
    </row>
    <row r="705" spans="1:5">
      <c r="A705" t="s">
        <v>1411</v>
      </c>
      <c r="B705">
        <v>1819.180054</v>
      </c>
      <c r="C705" t="s">
        <v>1412</v>
      </c>
      <c r="D705">
        <v>188.119995</v>
      </c>
      <c r="E705">
        <v>9.67031736312772</v>
      </c>
    </row>
    <row r="706" spans="1:5">
      <c r="A706" t="s">
        <v>1413</v>
      </c>
      <c r="B706">
        <v>1839.569946</v>
      </c>
      <c r="C706" t="s">
        <v>1414</v>
      </c>
      <c r="D706">
        <v>188.679993</v>
      </c>
      <c r="E706">
        <v>9.7496820767849</v>
      </c>
    </row>
    <row r="707" spans="1:5">
      <c r="A707" t="s">
        <v>1415</v>
      </c>
      <c r="B707">
        <v>1810.880005</v>
      </c>
      <c r="C707" t="s">
        <v>1416</v>
      </c>
      <c r="D707">
        <v>188.509995</v>
      </c>
      <c r="E707">
        <v>9.60628111522681</v>
      </c>
    </row>
    <row r="708" spans="1:5">
      <c r="A708" t="s">
        <v>1417</v>
      </c>
      <c r="B708">
        <v>1798.030029</v>
      </c>
      <c r="C708" t="s">
        <v>1418</v>
      </c>
      <c r="D708">
        <v>188.794998</v>
      </c>
      <c r="E708">
        <v>9.52371645460649</v>
      </c>
    </row>
    <row r="709" spans="1:5">
      <c r="A709" t="s">
        <v>1419</v>
      </c>
      <c r="B709">
        <v>1798.349976</v>
      </c>
      <c r="C709" t="s">
        <v>1420</v>
      </c>
      <c r="D709">
        <v>185.779999</v>
      </c>
      <c r="E709">
        <v>9.67999776983528</v>
      </c>
    </row>
    <row r="710" spans="1:5">
      <c r="A710" t="s">
        <v>1421</v>
      </c>
      <c r="B710">
        <v>1843.869995</v>
      </c>
      <c r="C710" t="s">
        <v>1422</v>
      </c>
      <c r="D710">
        <v>185.255005</v>
      </c>
      <c r="E710">
        <v>9.95314536846116</v>
      </c>
    </row>
    <row r="711" spans="1:5">
      <c r="A711" t="s">
        <v>1423</v>
      </c>
      <c r="B711">
        <v>1853.469971</v>
      </c>
      <c r="C711" t="s">
        <v>1424</v>
      </c>
      <c r="D711">
        <v>182.404999</v>
      </c>
      <c r="E711">
        <v>10.1612893350582</v>
      </c>
    </row>
    <row r="712" spans="1:5">
      <c r="A712" t="s">
        <v>1425</v>
      </c>
      <c r="B712">
        <v>1823.22998</v>
      </c>
      <c r="C712" t="s">
        <v>1426</v>
      </c>
      <c r="D712">
        <v>181.860001</v>
      </c>
      <c r="E712">
        <v>10.0254589792947</v>
      </c>
    </row>
    <row r="713" spans="1:5">
      <c r="A713" t="s">
        <v>1427</v>
      </c>
      <c r="B713">
        <v>1819.76001</v>
      </c>
      <c r="C713" t="s">
        <v>1428</v>
      </c>
      <c r="D713">
        <v>181.589996</v>
      </c>
      <c r="E713">
        <v>10.0212569529436</v>
      </c>
    </row>
    <row r="714" spans="1:5">
      <c r="A714" t="s">
        <v>1429</v>
      </c>
      <c r="B714">
        <v>1821.619995</v>
      </c>
      <c r="C714" t="s">
        <v>1430</v>
      </c>
      <c r="D714">
        <v>179.705002</v>
      </c>
      <c r="E714">
        <v>10.1367239349298</v>
      </c>
    </row>
    <row r="715" spans="1:5">
      <c r="A715" t="s">
        <v>1431</v>
      </c>
      <c r="B715">
        <v>1845.560059</v>
      </c>
      <c r="C715" t="s">
        <v>1432</v>
      </c>
      <c r="D715">
        <v>177.369995</v>
      </c>
      <c r="E715">
        <v>10.4051424199454</v>
      </c>
    </row>
    <row r="716" spans="1:5">
      <c r="A716" t="s">
        <v>1433</v>
      </c>
      <c r="B716">
        <v>1816.97998</v>
      </c>
      <c r="C716" t="s">
        <v>1434</v>
      </c>
      <c r="D716">
        <v>178.220001</v>
      </c>
      <c r="E716">
        <v>10.1951518898263</v>
      </c>
    </row>
    <row r="717" spans="1:5">
      <c r="A717" t="s">
        <v>1435</v>
      </c>
      <c r="B717">
        <v>1846.550049</v>
      </c>
      <c r="C717" t="s">
        <v>1436</v>
      </c>
      <c r="D717">
        <v>181.160004</v>
      </c>
      <c r="E717">
        <v>10.1929234280653</v>
      </c>
    </row>
    <row r="718" spans="1:5">
      <c r="A718" t="s">
        <v>1437</v>
      </c>
      <c r="B718">
        <v>1802.98999</v>
      </c>
      <c r="C718" t="s">
        <v>1438</v>
      </c>
      <c r="D718">
        <v>181.440002</v>
      </c>
      <c r="E718">
        <v>9.93711403288014</v>
      </c>
    </row>
    <row r="719" spans="1:5">
      <c r="A719" t="s">
        <v>1439</v>
      </c>
      <c r="B719">
        <v>1845.550049</v>
      </c>
      <c r="C719" t="s">
        <v>1440</v>
      </c>
      <c r="D719">
        <v>180.535004</v>
      </c>
      <c r="E719">
        <v>10.2226715490587</v>
      </c>
    </row>
    <row r="720" spans="1:5">
      <c r="A720" t="s">
        <v>1441</v>
      </c>
      <c r="B720">
        <v>1852.800049</v>
      </c>
      <c r="C720" t="s">
        <v>1442</v>
      </c>
      <c r="D720">
        <v>181.070007</v>
      </c>
      <c r="E720">
        <v>10.2325066403736</v>
      </c>
    </row>
    <row r="721" spans="1:5">
      <c r="A721" t="s">
        <v>1443</v>
      </c>
      <c r="B721">
        <v>1849.150024</v>
      </c>
      <c r="C721" t="s">
        <v>1444</v>
      </c>
      <c r="D721">
        <v>181.175003</v>
      </c>
      <c r="E721">
        <v>10.2064302104634</v>
      </c>
    </row>
    <row r="722" spans="1:5">
      <c r="A722" t="s">
        <v>1445</v>
      </c>
      <c r="B722">
        <v>1826.560059</v>
      </c>
      <c r="C722" t="s">
        <v>1446</v>
      </c>
      <c r="D722">
        <v>179.895004</v>
      </c>
      <c r="E722">
        <v>10.1534785201706</v>
      </c>
    </row>
    <row r="723" spans="1:5">
      <c r="A723" t="s">
        <v>1447</v>
      </c>
      <c r="B723">
        <v>1804.839966</v>
      </c>
      <c r="C723" t="s">
        <v>1448</v>
      </c>
      <c r="D723">
        <v>179.815002</v>
      </c>
      <c r="E723">
        <v>10.0372046043188</v>
      </c>
    </row>
    <row r="724" spans="1:5">
      <c r="A724" t="s">
        <v>1449</v>
      </c>
      <c r="B724">
        <v>1869.76001</v>
      </c>
      <c r="C724" t="s">
        <v>1450</v>
      </c>
      <c r="D724">
        <v>177.270004</v>
      </c>
      <c r="E724">
        <v>10.5475261906126</v>
      </c>
    </row>
    <row r="725" spans="1:5">
      <c r="A725" t="s">
        <v>1451</v>
      </c>
      <c r="B725">
        <v>1895.209961</v>
      </c>
      <c r="C725" t="s">
        <v>1452</v>
      </c>
      <c r="D725">
        <v>172.679993</v>
      </c>
      <c r="E725">
        <v>10.9752723988123</v>
      </c>
    </row>
    <row r="726" spans="1:5">
      <c r="A726" t="s">
        <v>1453</v>
      </c>
      <c r="B726">
        <v>1880.089966</v>
      </c>
      <c r="C726" t="s">
        <v>1454</v>
      </c>
      <c r="D726">
        <v>174.634995</v>
      </c>
      <c r="E726">
        <v>10.7658259789225</v>
      </c>
    </row>
    <row r="727" spans="1:5">
      <c r="A727" t="s">
        <v>1455</v>
      </c>
      <c r="B727">
        <v>1926.22998</v>
      </c>
      <c r="C727" t="s">
        <v>1456</v>
      </c>
      <c r="D727">
        <v>173.744995</v>
      </c>
      <c r="E727">
        <v>11.0865350682476</v>
      </c>
    </row>
    <row r="728" spans="1:5">
      <c r="A728" t="s">
        <v>1457</v>
      </c>
      <c r="B728">
        <v>1941.22998</v>
      </c>
      <c r="C728" t="s">
        <v>1458</v>
      </c>
      <c r="D728">
        <v>170.085007</v>
      </c>
      <c r="E728">
        <v>11.4132927660108</v>
      </c>
    </row>
    <row r="729" spans="1:5">
      <c r="A729" t="s">
        <v>1459</v>
      </c>
      <c r="B729">
        <v>1941.069946</v>
      </c>
      <c r="C729" t="s">
        <v>1460</v>
      </c>
      <c r="D729">
        <v>172.645004</v>
      </c>
      <c r="E729">
        <v>11.2431283907874</v>
      </c>
    </row>
    <row r="730" spans="1:5">
      <c r="A730" t="s">
        <v>1461</v>
      </c>
      <c r="B730">
        <v>1942.02002</v>
      </c>
      <c r="C730" t="s">
        <v>1462</v>
      </c>
      <c r="D730">
        <v>172.904999</v>
      </c>
      <c r="E730">
        <v>11.2317170193558</v>
      </c>
    </row>
    <row r="731" spans="1:5">
      <c r="A731" t="s">
        <v>1463</v>
      </c>
      <c r="B731">
        <v>1964.380005</v>
      </c>
      <c r="C731" t="s">
        <v>1464</v>
      </c>
      <c r="D731">
        <v>173.550003</v>
      </c>
      <c r="E731">
        <v>11.318812855336</v>
      </c>
    </row>
    <row r="732" spans="1:5">
      <c r="A732" t="s">
        <v>1465</v>
      </c>
      <c r="B732">
        <v>1957.560059</v>
      </c>
      <c r="C732" t="s">
        <v>1466</v>
      </c>
      <c r="D732">
        <v>172.815002</v>
      </c>
      <c r="E732">
        <v>11.327489143564</v>
      </c>
    </row>
    <row r="733" spans="1:5">
      <c r="A733" t="s">
        <v>1467</v>
      </c>
      <c r="B733">
        <v>1932.699951</v>
      </c>
      <c r="C733" t="s">
        <v>1468</v>
      </c>
      <c r="D733">
        <v>169.895004</v>
      </c>
      <c r="E733">
        <v>11.37584923333</v>
      </c>
    </row>
    <row r="734" spans="1:5">
      <c r="A734" t="s">
        <v>1469</v>
      </c>
      <c r="B734">
        <v>1908.680054</v>
      </c>
      <c r="C734" t="s">
        <v>1470</v>
      </c>
      <c r="D734">
        <v>169.604996</v>
      </c>
      <c r="E734">
        <v>11.2536782466007</v>
      </c>
    </row>
    <row r="735" spans="1:5">
      <c r="A735" t="s">
        <v>1471</v>
      </c>
      <c r="B735">
        <v>1913.02002</v>
      </c>
      <c r="C735" t="s">
        <v>1472</v>
      </c>
      <c r="D735">
        <v>171.955002</v>
      </c>
      <c r="E735">
        <v>11.1251199310852</v>
      </c>
    </row>
    <row r="736" spans="1:5">
      <c r="A736" t="s">
        <v>1473</v>
      </c>
      <c r="B736">
        <v>1906.73999</v>
      </c>
      <c r="C736" t="s">
        <v>1474</v>
      </c>
      <c r="D736">
        <v>170.529999</v>
      </c>
      <c r="E736">
        <v>11.1812584365288</v>
      </c>
    </row>
    <row r="737" spans="1:5">
      <c r="A737" t="s">
        <v>1475</v>
      </c>
      <c r="B737">
        <v>1931.469971</v>
      </c>
      <c r="C737" t="s">
        <v>1476</v>
      </c>
      <c r="D737">
        <v>170.979996</v>
      </c>
      <c r="E737">
        <v>11.2964675177557</v>
      </c>
    </row>
    <row r="738" spans="1:5">
      <c r="A738" t="s">
        <v>1477</v>
      </c>
      <c r="B738">
        <v>1889.719971</v>
      </c>
      <c r="C738" t="s">
        <v>1478</v>
      </c>
      <c r="D738">
        <v>172.764999</v>
      </c>
      <c r="E738">
        <v>10.9380949957346</v>
      </c>
    </row>
    <row r="739" spans="1:5">
      <c r="A739" t="s">
        <v>1479</v>
      </c>
      <c r="B739">
        <v>1886.319946</v>
      </c>
      <c r="C739" t="s">
        <v>1480</v>
      </c>
      <c r="D739">
        <v>172.365005</v>
      </c>
      <c r="E739">
        <v>10.9437524513749</v>
      </c>
    </row>
    <row r="740" spans="1:5">
      <c r="A740" t="s">
        <v>1481</v>
      </c>
      <c r="B740">
        <v>1900.300049</v>
      </c>
      <c r="C740" t="s">
        <v>1482</v>
      </c>
      <c r="D740">
        <v>170.994995</v>
      </c>
      <c r="E740">
        <v>11.1131910556797</v>
      </c>
    </row>
    <row r="741" spans="1:5">
      <c r="A741" t="s">
        <v>1483</v>
      </c>
      <c r="B741">
        <v>1915.119995</v>
      </c>
      <c r="C741" t="s">
        <v>1484</v>
      </c>
      <c r="D741">
        <v>168.220001</v>
      </c>
      <c r="E741">
        <v>11.3846152872155</v>
      </c>
    </row>
    <row r="742" spans="1:5">
      <c r="A742" t="s">
        <v>1485</v>
      </c>
      <c r="B742">
        <v>1872.540039</v>
      </c>
      <c r="C742" t="s">
        <v>1486</v>
      </c>
      <c r="D742">
        <v>171.464996</v>
      </c>
      <c r="E742">
        <v>10.9208298059856</v>
      </c>
    </row>
    <row r="743" spans="1:5">
      <c r="A743" t="s">
        <v>1487</v>
      </c>
      <c r="B743">
        <v>1850.140015</v>
      </c>
      <c r="C743" t="s">
        <v>1488</v>
      </c>
      <c r="D743">
        <v>171.934998</v>
      </c>
      <c r="E743">
        <v>10.7606946608974</v>
      </c>
    </row>
    <row r="744" spans="1:5">
      <c r="A744" t="s">
        <v>1489</v>
      </c>
      <c r="B744">
        <v>1833.089966</v>
      </c>
      <c r="C744" t="s">
        <v>1490</v>
      </c>
      <c r="D744">
        <v>172.095001</v>
      </c>
      <c r="E744">
        <v>10.6516165800772</v>
      </c>
    </row>
    <row r="745" spans="1:5">
      <c r="A745" t="s">
        <v>1491</v>
      </c>
      <c r="B745">
        <v>1774.780029</v>
      </c>
      <c r="C745" t="s">
        <v>1492</v>
      </c>
      <c r="D745">
        <v>172.964996</v>
      </c>
      <c r="E745">
        <v>10.2609202442325</v>
      </c>
    </row>
    <row r="746" spans="1:5">
      <c r="A746" t="s">
        <v>1493</v>
      </c>
      <c r="B746">
        <v>1768.22998</v>
      </c>
      <c r="C746" t="s">
        <v>1494</v>
      </c>
      <c r="D746">
        <v>175.479996</v>
      </c>
      <c r="E746">
        <v>10.0765330539442</v>
      </c>
    </row>
    <row r="747" spans="1:5">
      <c r="A747" t="s">
        <v>1495</v>
      </c>
      <c r="B747">
        <v>1762.949951</v>
      </c>
      <c r="C747" t="s">
        <v>1496</v>
      </c>
      <c r="D747">
        <v>175.595001</v>
      </c>
      <c r="E747">
        <v>10.0398641246057</v>
      </c>
    </row>
    <row r="748" spans="1:5">
      <c r="A748" t="s">
        <v>1497</v>
      </c>
      <c r="B748">
        <v>1721.550049</v>
      </c>
      <c r="C748" t="s">
        <v>1498</v>
      </c>
      <c r="D748">
        <v>175.869995</v>
      </c>
      <c r="E748">
        <v>9.78876498518124</v>
      </c>
    </row>
    <row r="749" spans="1:5">
      <c r="A749" t="s">
        <v>1499</v>
      </c>
      <c r="B749">
        <v>1738.069946</v>
      </c>
      <c r="C749" t="s">
        <v>1500</v>
      </c>
      <c r="D749">
        <v>176.979996</v>
      </c>
      <c r="E749">
        <v>9.82071412183782</v>
      </c>
    </row>
    <row r="750" spans="1:5">
      <c r="A750" t="s">
        <v>1501</v>
      </c>
      <c r="B750">
        <v>1773.650024</v>
      </c>
      <c r="C750" t="s">
        <v>1502</v>
      </c>
      <c r="D750">
        <v>175.414993</v>
      </c>
      <c r="E750">
        <v>10.1111654919942</v>
      </c>
    </row>
    <row r="751" spans="1:5">
      <c r="A751" t="s">
        <v>1503</v>
      </c>
      <c r="B751">
        <v>1767.130005</v>
      </c>
      <c r="C751" t="s">
        <v>1504</v>
      </c>
      <c r="D751">
        <v>176.645004</v>
      </c>
      <c r="E751">
        <v>10.0038493304911</v>
      </c>
    </row>
    <row r="752" spans="1:5">
      <c r="A752" t="s">
        <v>1505</v>
      </c>
      <c r="B752">
        <v>1705.459961</v>
      </c>
      <c r="C752" t="s">
        <v>1506</v>
      </c>
      <c r="D752">
        <v>176.110001</v>
      </c>
      <c r="E752">
        <v>9.68406082173607</v>
      </c>
    </row>
    <row r="753" spans="1:5">
      <c r="A753" t="s">
        <v>1507</v>
      </c>
      <c r="B753">
        <v>1724.079956</v>
      </c>
      <c r="C753" t="s">
        <v>1508</v>
      </c>
      <c r="D753">
        <v>176.804993</v>
      </c>
      <c r="E753">
        <v>9.75130807533247</v>
      </c>
    </row>
    <row r="754" spans="1:5">
      <c r="A754" t="s">
        <v>1509</v>
      </c>
      <c r="B754">
        <v>1632.449951</v>
      </c>
      <c r="C754" t="s">
        <v>1510</v>
      </c>
      <c r="D754">
        <v>177.804993</v>
      </c>
      <c r="E754">
        <v>9.1811254760433</v>
      </c>
    </row>
    <row r="755" spans="1:5">
      <c r="A755" t="s">
        <v>1511</v>
      </c>
      <c r="B755">
        <v>1697.420044</v>
      </c>
      <c r="C755" t="s">
        <v>1512</v>
      </c>
      <c r="D755">
        <v>178.274994</v>
      </c>
      <c r="E755">
        <v>9.52135802063188</v>
      </c>
    </row>
    <row r="756" spans="1:5">
      <c r="A756" t="s">
        <v>1513</v>
      </c>
      <c r="B756">
        <v>1745.060059</v>
      </c>
      <c r="C756" t="s">
        <v>1514</v>
      </c>
      <c r="D756">
        <v>177.475006</v>
      </c>
      <c r="E756">
        <v>9.832708832251</v>
      </c>
    </row>
    <row r="757" spans="1:5">
      <c r="A757" t="s">
        <v>1515</v>
      </c>
      <c r="B757">
        <v>1665.939941</v>
      </c>
      <c r="C757" t="s">
        <v>1516</v>
      </c>
      <c r="D757">
        <v>175.869995</v>
      </c>
      <c r="E757">
        <v>9.47256489658739</v>
      </c>
    </row>
    <row r="758" spans="1:5">
      <c r="A758" t="s">
        <v>1517</v>
      </c>
      <c r="B758">
        <v>1648.400024</v>
      </c>
      <c r="C758" t="s">
        <v>1518</v>
      </c>
      <c r="D758">
        <v>175.800003</v>
      </c>
      <c r="E758">
        <v>9.37656425409731</v>
      </c>
    </row>
    <row r="759" spans="1:5">
      <c r="A759" t="s">
        <v>1519</v>
      </c>
      <c r="B759">
        <v>1661.329956</v>
      </c>
      <c r="C759" t="s">
        <v>1520</v>
      </c>
      <c r="D759">
        <v>177.054993</v>
      </c>
      <c r="E759">
        <v>9.38312965847848</v>
      </c>
    </row>
    <row r="760" spans="1:5">
      <c r="A760" t="s">
        <v>1521</v>
      </c>
      <c r="B760">
        <v>1687.550049</v>
      </c>
      <c r="C760" t="s">
        <v>1522</v>
      </c>
      <c r="D760">
        <v>178.824997</v>
      </c>
      <c r="E760">
        <v>9.43688006324977</v>
      </c>
    </row>
    <row r="761" spans="1:5">
      <c r="A761" t="s">
        <v>1523</v>
      </c>
      <c r="B761">
        <v>1672.040039</v>
      </c>
      <c r="C761" t="s">
        <v>1524</v>
      </c>
      <c r="D761">
        <v>179.365005</v>
      </c>
      <c r="E761">
        <v>9.32199700270407</v>
      </c>
    </row>
    <row r="762" spans="1:5">
      <c r="A762" t="s">
        <v>1525</v>
      </c>
      <c r="B762">
        <v>1496.150024</v>
      </c>
      <c r="C762" t="s">
        <v>1526</v>
      </c>
      <c r="D762">
        <v>176.789993</v>
      </c>
      <c r="E762">
        <v>8.46286601753528</v>
      </c>
    </row>
    <row r="763" spans="1:5">
      <c r="A763" t="s">
        <v>1527</v>
      </c>
      <c r="B763">
        <v>1594.630005</v>
      </c>
      <c r="C763" t="s">
        <v>1528</v>
      </c>
      <c r="D763">
        <v>176.289993</v>
      </c>
      <c r="E763">
        <v>9.04549360893105</v>
      </c>
    </row>
    <row r="764" spans="1:5">
      <c r="A764" t="s">
        <v>1529</v>
      </c>
      <c r="B764">
        <v>1563.800049</v>
      </c>
      <c r="C764" t="s">
        <v>1530</v>
      </c>
      <c r="D764">
        <v>175.860001</v>
      </c>
      <c r="E764">
        <v>8.89230092179972</v>
      </c>
    </row>
    <row r="765" spans="1:5">
      <c r="A765" t="s">
        <v>1531</v>
      </c>
      <c r="B765">
        <v>1491.109985</v>
      </c>
      <c r="C765" t="s">
        <v>1532</v>
      </c>
      <c r="D765">
        <v>176.235001</v>
      </c>
      <c r="E765">
        <v>8.46091852662117</v>
      </c>
    </row>
    <row r="766" spans="1:5">
      <c r="A766" t="s">
        <v>1533</v>
      </c>
      <c r="B766">
        <v>1470.839966</v>
      </c>
      <c r="C766" t="s">
        <v>1534</v>
      </c>
      <c r="D766">
        <v>176</v>
      </c>
      <c r="E766">
        <v>8.35704526136364</v>
      </c>
    </row>
    <row r="767" spans="1:5">
      <c r="A767" t="s">
        <v>1535</v>
      </c>
      <c r="B767">
        <v>1411.280029</v>
      </c>
      <c r="C767" t="s">
        <v>1536</v>
      </c>
      <c r="D767">
        <v>174.934998</v>
      </c>
      <c r="E767">
        <v>8.06745388364197</v>
      </c>
    </row>
    <row r="768" spans="1:5">
      <c r="A768" t="s">
        <v>1537</v>
      </c>
      <c r="B768">
        <v>1329.97998</v>
      </c>
      <c r="C768" t="s">
        <v>1538</v>
      </c>
      <c r="D768">
        <v>175.625</v>
      </c>
      <c r="E768">
        <v>7.57283974377224</v>
      </c>
    </row>
    <row r="769" spans="1:5">
      <c r="A769" t="s">
        <v>1539</v>
      </c>
      <c r="B769">
        <v>1330.609985</v>
      </c>
      <c r="C769" t="s">
        <v>1540</v>
      </c>
      <c r="D769">
        <v>173.289993</v>
      </c>
      <c r="E769">
        <v>7.67851600640321</v>
      </c>
    </row>
    <row r="770" spans="1:5">
      <c r="A770" t="s">
        <v>1541</v>
      </c>
      <c r="B770">
        <v>1275.099976</v>
      </c>
      <c r="C770" t="s">
        <v>1542</v>
      </c>
      <c r="D770">
        <v>174.835007</v>
      </c>
      <c r="E770">
        <v>7.29316169501455</v>
      </c>
    </row>
    <row r="771" spans="1:5">
      <c r="A771" t="s">
        <v>1543</v>
      </c>
      <c r="B771">
        <v>1269.800049</v>
      </c>
      <c r="C771" t="s">
        <v>1544</v>
      </c>
      <c r="D771">
        <v>175.369995</v>
      </c>
      <c r="E771">
        <v>7.24069159607378</v>
      </c>
    </row>
    <row r="772" spans="1:5">
      <c r="A772" t="s">
        <v>1545</v>
      </c>
      <c r="B772">
        <v>1429.540039</v>
      </c>
      <c r="C772" t="s">
        <v>1546</v>
      </c>
      <c r="D772">
        <v>175.785004</v>
      </c>
      <c r="E772">
        <v>8.13232076952366</v>
      </c>
    </row>
    <row r="773" spans="1:5">
      <c r="A773" t="s">
        <v>1547</v>
      </c>
      <c r="B773">
        <v>1364.589966</v>
      </c>
      <c r="C773" t="s">
        <v>1548</v>
      </c>
      <c r="D773">
        <v>176.990005</v>
      </c>
      <c r="E773">
        <v>7.70998320498381</v>
      </c>
    </row>
    <row r="774" spans="1:5">
      <c r="A774" t="s">
        <v>1549</v>
      </c>
      <c r="B774">
        <v>1244.22998</v>
      </c>
      <c r="C774" t="s">
        <v>1550</v>
      </c>
      <c r="D774">
        <v>176.990005</v>
      </c>
      <c r="E774">
        <v>7.0299448830458</v>
      </c>
    </row>
    <row r="775" spans="1:5">
      <c r="A775" t="s">
        <v>1551</v>
      </c>
      <c r="B775">
        <v>1312.969971</v>
      </c>
      <c r="C775" t="s">
        <v>1552</v>
      </c>
      <c r="D775">
        <v>180.365005</v>
      </c>
      <c r="E775">
        <v>7.27951617332863</v>
      </c>
    </row>
    <row r="776" spans="1:5">
      <c r="A776" t="s">
        <v>1553</v>
      </c>
      <c r="B776">
        <v>1311.719971</v>
      </c>
      <c r="C776" t="s">
        <v>1554</v>
      </c>
      <c r="D776">
        <v>179.740005</v>
      </c>
      <c r="E776">
        <v>7.29787434355529</v>
      </c>
    </row>
    <row r="777" spans="1:5">
      <c r="A777" t="s">
        <v>1555</v>
      </c>
      <c r="B777">
        <v>1352.76001</v>
      </c>
      <c r="C777" t="s">
        <v>1556</v>
      </c>
      <c r="D777">
        <v>178.410004</v>
      </c>
      <c r="E777">
        <v>7.58231029466262</v>
      </c>
    </row>
    <row r="778" spans="1:5">
      <c r="A778" t="s">
        <v>1557</v>
      </c>
      <c r="B778">
        <v>1283.430054</v>
      </c>
      <c r="C778" t="s">
        <v>1558</v>
      </c>
      <c r="D778">
        <v>177.399994</v>
      </c>
      <c r="E778">
        <v>7.23466796735066</v>
      </c>
    </row>
    <row r="779" spans="1:5">
      <c r="A779" t="s">
        <v>1559</v>
      </c>
      <c r="B779">
        <v>1237.089966</v>
      </c>
      <c r="C779" t="s">
        <v>1560</v>
      </c>
      <c r="D779">
        <v>176.350006</v>
      </c>
      <c r="E779">
        <v>7.01496979818645</v>
      </c>
    </row>
    <row r="780" spans="1:5">
      <c r="A780" t="s">
        <v>1561</v>
      </c>
      <c r="B780">
        <v>1239.160034</v>
      </c>
      <c r="C780" t="s">
        <v>1562</v>
      </c>
      <c r="D780">
        <v>174.279999</v>
      </c>
      <c r="E780">
        <v>7.11016778236268</v>
      </c>
    </row>
    <row r="781" spans="1:5">
      <c r="A781" t="s">
        <v>1563</v>
      </c>
      <c r="B781">
        <v>1202.27002</v>
      </c>
      <c r="C781" t="s">
        <v>1564</v>
      </c>
      <c r="D781">
        <v>174.884995</v>
      </c>
      <c r="E781">
        <v>6.87463221187158</v>
      </c>
    </row>
    <row r="782" spans="1:5">
      <c r="A782" t="s">
        <v>1565</v>
      </c>
      <c r="B782">
        <v>1169.780029</v>
      </c>
      <c r="C782" t="s">
        <v>1566</v>
      </c>
      <c r="D782">
        <v>174.779999</v>
      </c>
      <c r="E782">
        <v>6.69287124209218</v>
      </c>
    </row>
    <row r="783" spans="1:5">
      <c r="A783" t="s">
        <v>1567</v>
      </c>
      <c r="B783">
        <v>1297.569946</v>
      </c>
      <c r="C783" t="s">
        <v>1568</v>
      </c>
      <c r="D783">
        <v>174.595001</v>
      </c>
      <c r="E783">
        <v>7.43188486822713</v>
      </c>
    </row>
    <row r="784" spans="1:5">
      <c r="A784" t="s">
        <v>1569</v>
      </c>
      <c r="B784">
        <v>1302.119995</v>
      </c>
      <c r="C784" t="s">
        <v>1570</v>
      </c>
      <c r="D784">
        <v>174.014999</v>
      </c>
      <c r="E784">
        <v>7.48280322088787</v>
      </c>
    </row>
    <row r="785" spans="1:5">
      <c r="A785" t="s">
        <v>1571</v>
      </c>
      <c r="B785">
        <v>1333.939941</v>
      </c>
      <c r="C785" t="s">
        <v>1572</v>
      </c>
      <c r="D785">
        <v>174.25</v>
      </c>
      <c r="E785">
        <v>7.65532247345768</v>
      </c>
    </row>
    <row r="786" spans="1:5">
      <c r="A786" t="s">
        <v>1573</v>
      </c>
      <c r="B786">
        <v>1334.780029</v>
      </c>
      <c r="C786" t="s">
        <v>1574</v>
      </c>
      <c r="D786">
        <v>173.559998</v>
      </c>
      <c r="E786">
        <v>7.69059716744177</v>
      </c>
    </row>
    <row r="787" spans="1:5">
      <c r="A787" t="s">
        <v>1575</v>
      </c>
      <c r="B787">
        <v>1334.75</v>
      </c>
      <c r="C787" t="s">
        <v>1576</v>
      </c>
      <c r="D787">
        <v>171.339996</v>
      </c>
      <c r="E787">
        <v>7.79006671623828</v>
      </c>
    </row>
    <row r="788" spans="1:5">
      <c r="A788" t="s">
        <v>1577</v>
      </c>
      <c r="B788">
        <v>1378.400024</v>
      </c>
      <c r="C788" t="s">
        <v>1578</v>
      </c>
      <c r="D788">
        <v>173.75</v>
      </c>
      <c r="E788">
        <v>7.93323754820144</v>
      </c>
    </row>
    <row r="789" spans="1:5">
      <c r="A789" t="s">
        <v>1579</v>
      </c>
      <c r="B789">
        <v>1299.97998</v>
      </c>
      <c r="C789" t="s">
        <v>1580</v>
      </c>
      <c r="D789">
        <v>173.494995</v>
      </c>
      <c r="E789">
        <v>7.49289614954022</v>
      </c>
    </row>
    <row r="790" spans="1:5">
      <c r="A790" t="s">
        <v>1581</v>
      </c>
      <c r="B790">
        <v>1241.969971</v>
      </c>
      <c r="C790" t="s">
        <v>1582</v>
      </c>
      <c r="D790">
        <v>173.274994</v>
      </c>
      <c r="E790">
        <v>7.16762380035056</v>
      </c>
    </row>
    <row r="791" spans="1:5">
      <c r="A791" t="s">
        <v>1583</v>
      </c>
      <c r="B791">
        <v>1271.619995</v>
      </c>
      <c r="C791" t="s">
        <v>1584</v>
      </c>
      <c r="D791">
        <v>169.240005</v>
      </c>
      <c r="E791">
        <v>7.51370809165363</v>
      </c>
    </row>
    <row r="792" spans="1:5">
      <c r="A792" t="s">
        <v>1585</v>
      </c>
      <c r="B792">
        <v>1251</v>
      </c>
      <c r="C792" t="s">
        <v>1586</v>
      </c>
      <c r="D792">
        <v>168.955002</v>
      </c>
      <c r="E792">
        <v>7.404338345662</v>
      </c>
    </row>
    <row r="793" spans="1:5">
      <c r="A793" t="s">
        <v>1587</v>
      </c>
      <c r="B793">
        <v>1225.589966</v>
      </c>
      <c r="C793" t="s">
        <v>1588</v>
      </c>
      <c r="D793">
        <v>168.104996</v>
      </c>
      <c r="E793">
        <v>7.29062190394389</v>
      </c>
    </row>
    <row r="794" spans="1:5">
      <c r="A794" t="s">
        <v>1589</v>
      </c>
      <c r="B794">
        <v>1165.380005</v>
      </c>
      <c r="C794" t="s">
        <v>1590</v>
      </c>
      <c r="D794">
        <v>165.524994</v>
      </c>
      <c r="E794">
        <v>7.04050776162541</v>
      </c>
    </row>
    <row r="795" spans="1:5">
      <c r="A795" t="s">
        <v>1591</v>
      </c>
      <c r="B795">
        <v>1240.930054</v>
      </c>
      <c r="C795" t="s">
        <v>1592</v>
      </c>
      <c r="D795">
        <v>166.205002</v>
      </c>
      <c r="E795">
        <v>7.46626177953417</v>
      </c>
    </row>
    <row r="796" spans="1:5">
      <c r="A796" t="s">
        <v>1593</v>
      </c>
      <c r="B796">
        <v>1179.630005</v>
      </c>
      <c r="C796" t="s">
        <v>1594</v>
      </c>
      <c r="D796">
        <v>166.524994</v>
      </c>
      <c r="E796">
        <v>7.08380151630571</v>
      </c>
    </row>
    <row r="797" spans="1:5">
      <c r="A797" t="s">
        <v>1595</v>
      </c>
      <c r="B797">
        <v>1151.959961</v>
      </c>
      <c r="C797" t="s">
        <v>1596</v>
      </c>
      <c r="D797">
        <v>163.815002</v>
      </c>
      <c r="E797">
        <v>7.03207854552906</v>
      </c>
    </row>
    <row r="798" spans="1:5">
      <c r="A798" t="s">
        <v>1597</v>
      </c>
      <c r="B798">
        <v>1155.75</v>
      </c>
      <c r="C798" t="s">
        <v>1598</v>
      </c>
      <c r="D798">
        <v>164.350006</v>
      </c>
      <c r="E798">
        <v>7.03224799395505</v>
      </c>
    </row>
    <row r="799" spans="1:5">
      <c r="A799" t="s">
        <v>1599</v>
      </c>
      <c r="B799">
        <v>1087.599976</v>
      </c>
      <c r="C799" t="s">
        <v>1600</v>
      </c>
      <c r="D799">
        <v>167.190002</v>
      </c>
      <c r="E799">
        <v>6.50517353304416</v>
      </c>
    </row>
    <row r="800" spans="1:5">
      <c r="A800" t="s">
        <v>1601</v>
      </c>
      <c r="B800">
        <v>1036.51001</v>
      </c>
      <c r="C800" t="s">
        <v>1602</v>
      </c>
      <c r="D800">
        <v>165.720001</v>
      </c>
      <c r="E800">
        <v>6.2545860713578</v>
      </c>
    </row>
    <row r="801" spans="1:5">
      <c r="A801" t="s">
        <v>1603</v>
      </c>
      <c r="B801">
        <v>1085.569946</v>
      </c>
      <c r="C801" t="s">
        <v>1604</v>
      </c>
      <c r="D801">
        <v>165.994995</v>
      </c>
      <c r="E801">
        <v>6.53977516611269</v>
      </c>
    </row>
    <row r="802" spans="1:5">
      <c r="A802" t="s">
        <v>1605</v>
      </c>
      <c r="B802">
        <v>1154.339966</v>
      </c>
      <c r="C802" t="s">
        <v>1606</v>
      </c>
      <c r="D802">
        <v>167.169998</v>
      </c>
      <c r="E802">
        <v>6.90518621648844</v>
      </c>
    </row>
    <row r="803" spans="1:5">
      <c r="A803" t="s">
        <v>1607</v>
      </c>
      <c r="B803">
        <v>1142.579956</v>
      </c>
      <c r="C803" t="s">
        <v>1608</v>
      </c>
      <c r="D803">
        <v>169.184998</v>
      </c>
      <c r="E803">
        <v>6.75343540802595</v>
      </c>
    </row>
    <row r="804" spans="1:5">
      <c r="A804" t="s">
        <v>1609</v>
      </c>
      <c r="B804">
        <v>1193.089966</v>
      </c>
      <c r="C804" t="s">
        <v>1610</v>
      </c>
      <c r="D804">
        <v>171.330002</v>
      </c>
      <c r="E804">
        <v>6.96369551200962</v>
      </c>
    </row>
    <row r="805" spans="1:5">
      <c r="A805" t="s">
        <v>1611</v>
      </c>
      <c r="B805">
        <v>1185.75</v>
      </c>
      <c r="C805" t="s">
        <v>1612</v>
      </c>
      <c r="D805">
        <v>171.615005</v>
      </c>
      <c r="E805">
        <v>6.90936086853244</v>
      </c>
    </row>
    <row r="806" spans="1:5">
      <c r="A806" t="s">
        <v>1613</v>
      </c>
      <c r="B806">
        <v>1091.160034</v>
      </c>
      <c r="C806" t="s">
        <v>1614</v>
      </c>
      <c r="D806">
        <v>172.854996</v>
      </c>
      <c r="E806">
        <v>6.31257446559427</v>
      </c>
    </row>
    <row r="807" spans="1:5">
      <c r="A807" t="s">
        <v>1615</v>
      </c>
      <c r="B807">
        <v>1130</v>
      </c>
      <c r="C807" t="s">
        <v>1616</v>
      </c>
      <c r="D807">
        <v>174.014999</v>
      </c>
      <c r="E807">
        <v>6.49369310975314</v>
      </c>
    </row>
    <row r="808" spans="1:5">
      <c r="A808" t="s">
        <v>1617</v>
      </c>
      <c r="B808">
        <v>1166.199951</v>
      </c>
      <c r="C808" t="s">
        <v>1618</v>
      </c>
      <c r="D808">
        <v>172.839996</v>
      </c>
      <c r="E808">
        <v>6.74728059470679</v>
      </c>
    </row>
    <row r="809" spans="1:5">
      <c r="A809" t="s">
        <v>1619</v>
      </c>
      <c r="B809">
        <v>1127.75</v>
      </c>
      <c r="C809" t="s">
        <v>1620</v>
      </c>
      <c r="D809">
        <v>171.884995</v>
      </c>
      <c r="E809">
        <v>6.56107300116569</v>
      </c>
    </row>
    <row r="810" spans="1:5">
      <c r="A810" t="s">
        <v>1621</v>
      </c>
      <c r="B810">
        <v>1177.869995</v>
      </c>
      <c r="C810" t="s">
        <v>1622</v>
      </c>
      <c r="D810">
        <v>171.794998</v>
      </c>
      <c r="E810">
        <v>6.85625314306299</v>
      </c>
    </row>
    <row r="811" spans="1:5">
      <c r="A811" t="s">
        <v>1623</v>
      </c>
      <c r="B811">
        <v>1225.060059</v>
      </c>
      <c r="C811" t="s">
        <v>1624</v>
      </c>
      <c r="D811">
        <v>171.110001</v>
      </c>
      <c r="E811">
        <v>7.15948835158969</v>
      </c>
    </row>
    <row r="812" spans="1:5">
      <c r="A812" t="s">
        <v>1625</v>
      </c>
      <c r="B812">
        <v>1212.449951</v>
      </c>
      <c r="C812" t="s">
        <v>1626</v>
      </c>
      <c r="D812">
        <v>170.255005</v>
      </c>
      <c r="E812">
        <v>7.1213762614497</v>
      </c>
    </row>
    <row r="813" spans="1:5">
      <c r="A813" t="s">
        <v>1627</v>
      </c>
      <c r="B813">
        <v>1222.380005</v>
      </c>
      <c r="C813" t="s">
        <v>1628</v>
      </c>
      <c r="D813">
        <v>170.869995</v>
      </c>
      <c r="E813">
        <v>7.15385989798853</v>
      </c>
    </row>
    <row r="814" spans="1:5">
      <c r="A814" t="s">
        <v>1629</v>
      </c>
      <c r="B814">
        <v>1180.459961</v>
      </c>
      <c r="C814" t="s">
        <v>1630</v>
      </c>
      <c r="D814">
        <v>171.619995</v>
      </c>
      <c r="E814">
        <v>6.87833583143969</v>
      </c>
    </row>
    <row r="815" spans="1:5">
      <c r="A815" t="s">
        <v>1631</v>
      </c>
      <c r="B815">
        <v>1206.650024</v>
      </c>
      <c r="C815" t="s">
        <v>1632</v>
      </c>
      <c r="D815">
        <v>174.014999</v>
      </c>
      <c r="E815">
        <v>6.93417251923209</v>
      </c>
    </row>
    <row r="816" spans="1:5">
      <c r="A816" t="s">
        <v>1633</v>
      </c>
      <c r="B816">
        <v>1181.869995</v>
      </c>
      <c r="C816" t="s">
        <v>1634</v>
      </c>
      <c r="D816">
        <v>175.389999</v>
      </c>
      <c r="E816">
        <v>6.73852558149567</v>
      </c>
    </row>
    <row r="817" spans="1:5">
      <c r="A817" t="s">
        <v>1635</v>
      </c>
      <c r="B817">
        <v>1243.48999</v>
      </c>
      <c r="C817" t="s">
        <v>1636</v>
      </c>
      <c r="D817">
        <v>175.074997</v>
      </c>
      <c r="E817">
        <v>7.10261323037464</v>
      </c>
    </row>
    <row r="818" spans="1:5">
      <c r="A818" t="s">
        <v>1637</v>
      </c>
      <c r="B818">
        <v>1225.859985</v>
      </c>
      <c r="C818" t="s">
        <v>1638</v>
      </c>
      <c r="D818">
        <v>174.660004</v>
      </c>
      <c r="E818">
        <v>7.0185500797309</v>
      </c>
    </row>
    <row r="819" spans="1:5">
      <c r="A819" t="s">
        <v>1639</v>
      </c>
      <c r="B819">
        <v>1204.689941</v>
      </c>
      <c r="C819" t="s">
        <v>1640</v>
      </c>
      <c r="D819">
        <v>174.759995</v>
      </c>
      <c r="E819">
        <v>6.89339651789301</v>
      </c>
    </row>
    <row r="820" spans="1:5">
      <c r="A820" t="s">
        <v>1641</v>
      </c>
      <c r="B820">
        <v>1217.189941</v>
      </c>
      <c r="C820" t="s">
        <v>1642</v>
      </c>
      <c r="D820">
        <v>175.610001</v>
      </c>
      <c r="E820">
        <v>6.93121083121001</v>
      </c>
    </row>
    <row r="821" spans="1:5">
      <c r="A821" t="s">
        <v>1643</v>
      </c>
      <c r="B821">
        <v>1189.150024</v>
      </c>
      <c r="C821" t="s">
        <v>1644</v>
      </c>
      <c r="D821">
        <v>175.220001</v>
      </c>
      <c r="E821">
        <v>6.78661121569107</v>
      </c>
    </row>
    <row r="822" spans="1:5">
      <c r="A822" t="s">
        <v>1645</v>
      </c>
      <c r="B822">
        <v>1183.189941</v>
      </c>
      <c r="C822" t="s">
        <v>1646</v>
      </c>
      <c r="D822">
        <v>175.130005</v>
      </c>
      <c r="E822">
        <v>6.75606639193552</v>
      </c>
    </row>
    <row r="823" spans="1:5">
      <c r="A823" t="s">
        <v>1647</v>
      </c>
      <c r="B823">
        <v>1184.300049</v>
      </c>
      <c r="C823" t="s">
        <v>1648</v>
      </c>
      <c r="D823">
        <v>176.679993</v>
      </c>
      <c r="E823">
        <v>6.70307955581592</v>
      </c>
    </row>
    <row r="824" spans="1:5">
      <c r="A824" t="s">
        <v>1649</v>
      </c>
      <c r="B824">
        <v>1185.439941</v>
      </c>
      <c r="C824" t="s">
        <v>1650</v>
      </c>
      <c r="D824">
        <v>177.410004</v>
      </c>
      <c r="E824">
        <v>6.68192274546141</v>
      </c>
    </row>
    <row r="825" spans="1:5">
      <c r="A825" t="s">
        <v>1651</v>
      </c>
      <c r="B825">
        <v>1173.150024</v>
      </c>
      <c r="C825" t="s">
        <v>1652</v>
      </c>
      <c r="D825">
        <v>174.625</v>
      </c>
      <c r="E825">
        <v>6.71811037365784</v>
      </c>
    </row>
    <row r="826" spans="1:5">
      <c r="A826" t="s">
        <v>1653</v>
      </c>
      <c r="B826">
        <v>1201.339966</v>
      </c>
      <c r="C826" t="s">
        <v>1654</v>
      </c>
      <c r="D826">
        <v>177.559998</v>
      </c>
      <c r="E826">
        <v>6.76582552112892</v>
      </c>
    </row>
    <row r="827" spans="1:5">
      <c r="A827" t="s">
        <v>1655</v>
      </c>
      <c r="B827">
        <v>1211.650024</v>
      </c>
      <c r="C827" t="s">
        <v>1656</v>
      </c>
      <c r="D827">
        <v>177.485001</v>
      </c>
      <c r="E827">
        <v>6.82677419034412</v>
      </c>
    </row>
    <row r="828" spans="1:5">
      <c r="A828" t="s">
        <v>1657</v>
      </c>
      <c r="B828">
        <v>1263.699951</v>
      </c>
      <c r="C828" t="s">
        <v>1658</v>
      </c>
      <c r="D828">
        <v>177.520004</v>
      </c>
      <c r="E828">
        <v>7.11863408362699</v>
      </c>
    </row>
    <row r="829" spans="1:5">
      <c r="A829" t="s">
        <v>1659</v>
      </c>
      <c r="B829">
        <v>1262.52002</v>
      </c>
      <c r="C829" t="s">
        <v>1660</v>
      </c>
      <c r="D829">
        <v>177.649994</v>
      </c>
      <c r="E829">
        <v>7.10678335288883</v>
      </c>
    </row>
    <row r="830" spans="1:5">
      <c r="A830" t="s">
        <v>1661</v>
      </c>
      <c r="B830">
        <v>1274.48999</v>
      </c>
      <c r="C830" t="s">
        <v>1662</v>
      </c>
      <c r="D830">
        <v>177.065002</v>
      </c>
      <c r="E830">
        <v>7.19786505297077</v>
      </c>
    </row>
    <row r="831" spans="1:5">
      <c r="A831" t="s">
        <v>1663</v>
      </c>
      <c r="B831">
        <v>1238.599976</v>
      </c>
      <c r="C831" t="s">
        <v>1664</v>
      </c>
      <c r="D831">
        <v>177.595001</v>
      </c>
      <c r="E831">
        <v>6.97429527309724</v>
      </c>
    </row>
    <row r="832" spans="1:5">
      <c r="A832" t="s">
        <v>1665</v>
      </c>
      <c r="B832">
        <v>1252.52002</v>
      </c>
      <c r="C832" t="s">
        <v>1666</v>
      </c>
      <c r="D832">
        <v>179</v>
      </c>
      <c r="E832">
        <v>6.99731854748603</v>
      </c>
    </row>
    <row r="833" spans="1:5">
      <c r="A833" t="s">
        <v>1667</v>
      </c>
      <c r="B833">
        <v>1223.01001</v>
      </c>
      <c r="C833" t="s">
        <v>1668</v>
      </c>
      <c r="D833">
        <v>179.100006</v>
      </c>
      <c r="E833">
        <v>6.82864304314987</v>
      </c>
    </row>
    <row r="834" spans="1:5">
      <c r="A834" t="s">
        <v>1669</v>
      </c>
      <c r="B834">
        <v>1201.130005</v>
      </c>
      <c r="C834" t="s">
        <v>1670</v>
      </c>
      <c r="D834">
        <v>179.199997</v>
      </c>
      <c r="E834">
        <v>6.70273451511274</v>
      </c>
    </row>
    <row r="835" spans="1:5">
      <c r="A835" t="s">
        <v>1671</v>
      </c>
      <c r="B835">
        <v>1202.650024</v>
      </c>
      <c r="C835" t="s">
        <v>1672</v>
      </c>
      <c r="D835">
        <v>177.089996</v>
      </c>
      <c r="E835">
        <v>6.79117991509808</v>
      </c>
    </row>
    <row r="836" spans="1:5">
      <c r="A836" t="s">
        <v>1673</v>
      </c>
      <c r="B836">
        <v>1163.420044</v>
      </c>
      <c r="C836" t="s">
        <v>1674</v>
      </c>
      <c r="D836">
        <v>178.645004</v>
      </c>
      <c r="E836">
        <v>6.51246896330781</v>
      </c>
    </row>
    <row r="837" spans="1:5">
      <c r="A837" t="s">
        <v>1675</v>
      </c>
      <c r="B837">
        <v>1183.52002</v>
      </c>
      <c r="C837" t="s">
        <v>1676</v>
      </c>
      <c r="D837">
        <v>180.570007</v>
      </c>
      <c r="E837">
        <v>6.55435550822125</v>
      </c>
    </row>
    <row r="838" spans="1:5">
      <c r="A838" t="s">
        <v>1677</v>
      </c>
      <c r="B838">
        <v>1198.140015</v>
      </c>
      <c r="C838" t="s">
        <v>1678</v>
      </c>
      <c r="D838">
        <v>180.320007</v>
      </c>
      <c r="E838">
        <v>6.64452067706497</v>
      </c>
    </row>
    <row r="839" spans="1:5">
      <c r="A839" t="s">
        <v>1679</v>
      </c>
      <c r="B839">
        <v>1136.609985</v>
      </c>
      <c r="C839" t="s">
        <v>1680</v>
      </c>
      <c r="D839">
        <v>178.205002</v>
      </c>
      <c r="E839">
        <v>6.37810371338511</v>
      </c>
    </row>
    <row r="840" spans="1:5">
      <c r="A840" t="s">
        <v>1681</v>
      </c>
      <c r="B840">
        <v>1185.76001</v>
      </c>
      <c r="C840" t="s">
        <v>1682</v>
      </c>
      <c r="D840">
        <v>180.175003</v>
      </c>
      <c r="E840">
        <v>6.58115715419192</v>
      </c>
    </row>
    <row r="841" spans="1:5">
      <c r="A841" t="s">
        <v>1683</v>
      </c>
      <c r="B841">
        <v>1168.079956</v>
      </c>
      <c r="C841" t="s">
        <v>1684</v>
      </c>
      <c r="D841">
        <v>181.559998</v>
      </c>
      <c r="E841">
        <v>6.43357550598783</v>
      </c>
    </row>
    <row r="842" spans="1:5">
      <c r="A842" t="s">
        <v>1685</v>
      </c>
      <c r="B842">
        <v>1175.890015</v>
      </c>
      <c r="C842" t="s">
        <v>1686</v>
      </c>
      <c r="D842">
        <v>183.994995</v>
      </c>
      <c r="E842">
        <v>6.39088044215551</v>
      </c>
    </row>
    <row r="843" spans="1:5">
      <c r="A843" t="s">
        <v>1687</v>
      </c>
      <c r="B843">
        <v>1184.560059</v>
      </c>
      <c r="C843" t="s">
        <v>1688</v>
      </c>
      <c r="D843">
        <v>183.544998</v>
      </c>
      <c r="E843">
        <v>6.45378556706841</v>
      </c>
    </row>
    <row r="844" spans="1:5">
      <c r="A844" t="s">
        <v>1689</v>
      </c>
      <c r="B844">
        <v>1194.410034</v>
      </c>
      <c r="C844" t="s">
        <v>1690</v>
      </c>
      <c r="D844">
        <v>184.785004</v>
      </c>
      <c r="E844">
        <v>6.46378227748395</v>
      </c>
    </row>
    <row r="845" spans="1:5">
      <c r="A845" t="s">
        <v>1691</v>
      </c>
      <c r="B845">
        <v>1235.910034</v>
      </c>
      <c r="C845" t="s">
        <v>1692</v>
      </c>
      <c r="D845">
        <v>186.470001</v>
      </c>
      <c r="E845">
        <v>6.62792957243562</v>
      </c>
    </row>
    <row r="846" spans="1:5">
      <c r="A846" t="s">
        <v>1693</v>
      </c>
      <c r="B846">
        <v>1203.849976</v>
      </c>
      <c r="C846" t="s">
        <v>1694</v>
      </c>
      <c r="D846">
        <v>188.369995</v>
      </c>
      <c r="E846">
        <v>6.39087969397674</v>
      </c>
    </row>
    <row r="847" spans="1:5">
      <c r="A847" t="s">
        <v>1695</v>
      </c>
      <c r="B847">
        <v>1180.25</v>
      </c>
      <c r="C847" t="s">
        <v>1696</v>
      </c>
      <c r="D847">
        <v>189.865005</v>
      </c>
      <c r="E847">
        <v>6.21625875711008</v>
      </c>
    </row>
    <row r="848" spans="1:5">
      <c r="A848" t="s">
        <v>1697</v>
      </c>
      <c r="B848">
        <v>1195.75</v>
      </c>
      <c r="C848" t="s">
        <v>1698</v>
      </c>
      <c r="D848">
        <v>189.975006</v>
      </c>
      <c r="E848">
        <v>6.29424904452957</v>
      </c>
    </row>
    <row r="849" spans="1:5">
      <c r="A849" t="s">
        <v>1699</v>
      </c>
      <c r="B849">
        <v>1215.660034</v>
      </c>
      <c r="C849" t="s">
        <v>1700</v>
      </c>
      <c r="D849">
        <v>189.464996</v>
      </c>
      <c r="E849">
        <v>6.41627772762838</v>
      </c>
    </row>
    <row r="850" spans="1:5">
      <c r="A850" t="s">
        <v>1701</v>
      </c>
      <c r="B850">
        <v>1215.430054</v>
      </c>
      <c r="C850" t="s">
        <v>1702</v>
      </c>
      <c r="D850">
        <v>192.054993</v>
      </c>
      <c r="E850">
        <v>6.32855222878793</v>
      </c>
    </row>
    <row r="851" spans="1:5">
      <c r="A851" t="s">
        <v>1703</v>
      </c>
      <c r="B851">
        <v>1245.109985</v>
      </c>
      <c r="C851" t="s">
        <v>1704</v>
      </c>
      <c r="D851">
        <v>190.050003</v>
      </c>
      <c r="E851">
        <v>6.55148626859006</v>
      </c>
    </row>
    <row r="852" spans="1:5">
      <c r="A852" t="s">
        <v>1705</v>
      </c>
      <c r="B852">
        <v>1277.48999</v>
      </c>
      <c r="C852" t="s">
        <v>1706</v>
      </c>
      <c r="D852">
        <v>188.690002</v>
      </c>
      <c r="E852">
        <v>6.77031096750956</v>
      </c>
    </row>
    <row r="853" spans="1:5">
      <c r="A853" t="s">
        <v>1707</v>
      </c>
      <c r="B853">
        <v>1281.650024</v>
      </c>
      <c r="C853" t="s">
        <v>1708</v>
      </c>
      <c r="D853">
        <v>185.705002</v>
      </c>
      <c r="E853">
        <v>6.9015374394708</v>
      </c>
    </row>
    <row r="854" spans="1:5">
      <c r="A854" t="s">
        <v>1709</v>
      </c>
      <c r="B854">
        <v>1229.290039</v>
      </c>
      <c r="C854" t="s">
        <v>1710</v>
      </c>
      <c r="D854">
        <v>185.404999</v>
      </c>
      <c r="E854">
        <v>6.63029608495076</v>
      </c>
    </row>
    <row r="855" spans="1:5">
      <c r="A855" t="s">
        <v>1711</v>
      </c>
      <c r="B855">
        <v>1227.050049</v>
      </c>
      <c r="C855" t="s">
        <v>1712</v>
      </c>
      <c r="D855">
        <v>185.630005</v>
      </c>
      <c r="E855">
        <v>6.61019240397047</v>
      </c>
    </row>
    <row r="856" spans="1:5">
      <c r="A856" t="s">
        <v>1713</v>
      </c>
      <c r="B856">
        <v>1242.810059</v>
      </c>
      <c r="C856" t="s">
        <v>1714</v>
      </c>
      <c r="D856">
        <v>187.414993</v>
      </c>
      <c r="E856">
        <v>6.63132676370241</v>
      </c>
    </row>
    <row r="857" spans="1:5">
      <c r="A857" t="s">
        <v>1715</v>
      </c>
      <c r="B857">
        <v>1236.849976</v>
      </c>
      <c r="C857" t="s">
        <v>1716</v>
      </c>
      <c r="D857">
        <v>187.824997</v>
      </c>
      <c r="E857">
        <v>6.58511910424788</v>
      </c>
    </row>
    <row r="858" spans="1:5">
      <c r="A858" t="s">
        <v>1717</v>
      </c>
      <c r="B858">
        <v>1187.040039</v>
      </c>
      <c r="C858" t="s">
        <v>1718</v>
      </c>
      <c r="D858">
        <v>188.509995</v>
      </c>
      <c r="E858">
        <v>6.29696074735984</v>
      </c>
    </row>
    <row r="859" spans="1:5">
      <c r="A859" t="s">
        <v>1719</v>
      </c>
      <c r="B859">
        <v>1188.77002</v>
      </c>
      <c r="C859" t="s">
        <v>1720</v>
      </c>
      <c r="D859">
        <v>188.169998</v>
      </c>
      <c r="E859">
        <v>6.317532192353</v>
      </c>
    </row>
    <row r="860" spans="1:5">
      <c r="A860" t="s">
        <v>1721</v>
      </c>
      <c r="B860">
        <v>1167.890015</v>
      </c>
      <c r="C860" t="s">
        <v>1722</v>
      </c>
      <c r="D860">
        <v>185.759995</v>
      </c>
      <c r="E860">
        <v>6.28709111991524</v>
      </c>
    </row>
    <row r="861" spans="1:5">
      <c r="A861" t="s">
        <v>1723</v>
      </c>
      <c r="B861">
        <v>1172.709961</v>
      </c>
      <c r="C861" t="s">
        <v>1724</v>
      </c>
      <c r="D861">
        <v>186.470001</v>
      </c>
      <c r="E861">
        <v>6.28900066879927</v>
      </c>
    </row>
    <row r="862" spans="1:5">
      <c r="A862" t="s">
        <v>1725</v>
      </c>
      <c r="B862">
        <v>1128.969971</v>
      </c>
      <c r="C862" t="s">
        <v>1726</v>
      </c>
      <c r="D862">
        <v>184.589996</v>
      </c>
      <c r="E862">
        <v>6.11609510517569</v>
      </c>
    </row>
    <row r="863" spans="1:5">
      <c r="A863" t="s">
        <v>1727</v>
      </c>
      <c r="B863">
        <v>1171.449951</v>
      </c>
      <c r="C863" t="s">
        <v>1728</v>
      </c>
      <c r="D863">
        <v>183.815002</v>
      </c>
      <c r="E863">
        <v>6.37298337053033</v>
      </c>
    </row>
    <row r="864" spans="1:5">
      <c r="A864" t="s">
        <v>1729</v>
      </c>
      <c r="B864">
        <v>1160.829956</v>
      </c>
      <c r="C864" t="s">
        <v>1730</v>
      </c>
      <c r="D864">
        <v>183.789993</v>
      </c>
      <c r="E864">
        <v>6.31606725182257</v>
      </c>
    </row>
    <row r="865" spans="1:5">
      <c r="A865" t="s">
        <v>1731</v>
      </c>
      <c r="B865">
        <v>1127.099976</v>
      </c>
      <c r="C865" t="s">
        <v>1732</v>
      </c>
      <c r="D865">
        <v>183.600006</v>
      </c>
      <c r="E865">
        <v>6.13888855755266</v>
      </c>
    </row>
    <row r="866" spans="1:5">
      <c r="A866" t="s">
        <v>1733</v>
      </c>
      <c r="B866">
        <v>1116.98999</v>
      </c>
      <c r="C866" t="s">
        <v>1734</v>
      </c>
      <c r="D866">
        <v>185.460007</v>
      </c>
      <c r="E866">
        <v>6.02280787145662</v>
      </c>
    </row>
    <row r="867" spans="1:5">
      <c r="A867" t="s">
        <v>1735</v>
      </c>
      <c r="B867">
        <v>1076.670044</v>
      </c>
      <c r="C867" t="s">
        <v>1736</v>
      </c>
      <c r="D867">
        <v>185.815002</v>
      </c>
      <c r="E867">
        <v>5.79431172085879</v>
      </c>
    </row>
    <row r="868" spans="1:5">
      <c r="A868" t="s">
        <v>1737</v>
      </c>
      <c r="B868">
        <v>1080.670044</v>
      </c>
      <c r="C868" t="s">
        <v>1738</v>
      </c>
      <c r="D868">
        <v>187.505005</v>
      </c>
      <c r="E868">
        <v>5.76341972311619</v>
      </c>
    </row>
    <row r="869" spans="1:5">
      <c r="A869" t="s">
        <v>1739</v>
      </c>
      <c r="B869">
        <v>1110.300049</v>
      </c>
      <c r="C869" t="s">
        <v>1740</v>
      </c>
      <c r="D869">
        <v>186.699997</v>
      </c>
      <c r="E869">
        <v>5.9469741126991</v>
      </c>
    </row>
    <row r="870" spans="1:5">
      <c r="A870" t="s">
        <v>1741</v>
      </c>
      <c r="B870">
        <v>1074.52002</v>
      </c>
      <c r="C870" t="s">
        <v>1742</v>
      </c>
      <c r="D870">
        <v>186.255005</v>
      </c>
      <c r="E870">
        <v>5.76907997720652</v>
      </c>
    </row>
    <row r="871" spans="1:5">
      <c r="A871" t="s">
        <v>1743</v>
      </c>
      <c r="B871">
        <v>1064.699951</v>
      </c>
      <c r="C871" t="s">
        <v>1744</v>
      </c>
      <c r="D871">
        <v>185.350006</v>
      </c>
      <c r="E871">
        <v>5.74426715152089</v>
      </c>
    </row>
    <row r="872" spans="1:5">
      <c r="A872" t="s">
        <v>1745</v>
      </c>
      <c r="B872">
        <v>1043.869995</v>
      </c>
      <c r="C872" t="s">
        <v>1746</v>
      </c>
      <c r="D872">
        <v>184.994995</v>
      </c>
      <c r="E872">
        <v>5.64269317123958</v>
      </c>
    </row>
    <row r="873" spans="1:5">
      <c r="A873" t="s">
        <v>1747</v>
      </c>
      <c r="B873">
        <v>1112.439941</v>
      </c>
      <c r="C873" t="s">
        <v>1748</v>
      </c>
      <c r="D873">
        <v>185.880005</v>
      </c>
      <c r="E873">
        <v>5.98472084719387</v>
      </c>
    </row>
    <row r="874" spans="1:5">
      <c r="A874" t="s">
        <v>1749</v>
      </c>
      <c r="B874">
        <v>1125.949951</v>
      </c>
      <c r="C874" t="s">
        <v>1750</v>
      </c>
      <c r="D874">
        <v>185.354996</v>
      </c>
      <c r="E874">
        <v>6.07455949555306</v>
      </c>
    </row>
    <row r="875" spans="1:5">
      <c r="A875" t="s">
        <v>1751</v>
      </c>
      <c r="B875">
        <v>1164.709961</v>
      </c>
      <c r="C875" t="s">
        <v>1752</v>
      </c>
      <c r="D875">
        <v>185.365005</v>
      </c>
      <c r="E875">
        <v>6.28333250388875</v>
      </c>
    </row>
    <row r="876" spans="1:5">
      <c r="A876" t="s">
        <v>1753</v>
      </c>
      <c r="B876">
        <v>1168.52002</v>
      </c>
      <c r="C876" t="s">
        <v>1754</v>
      </c>
      <c r="D876">
        <v>187.134995</v>
      </c>
      <c r="E876">
        <v>6.24426243739179</v>
      </c>
    </row>
    <row r="877" spans="1:5">
      <c r="A877" t="s">
        <v>1755</v>
      </c>
      <c r="B877">
        <v>1145.449951</v>
      </c>
      <c r="C877" t="s">
        <v>1756</v>
      </c>
      <c r="D877">
        <v>182.009995</v>
      </c>
      <c r="E877">
        <v>6.29333543468313</v>
      </c>
    </row>
    <row r="878" spans="1:5">
      <c r="A878" t="s">
        <v>1757</v>
      </c>
      <c r="B878">
        <v>1192.170044</v>
      </c>
      <c r="C878" t="s">
        <v>1758</v>
      </c>
      <c r="D878">
        <v>179.875</v>
      </c>
      <c r="E878">
        <v>6.62776952883947</v>
      </c>
    </row>
    <row r="879" spans="1:5">
      <c r="A879" t="s">
        <v>1759</v>
      </c>
      <c r="B879">
        <v>1206.959961</v>
      </c>
      <c r="C879" t="s">
        <v>1760</v>
      </c>
      <c r="D879">
        <v>182.039993</v>
      </c>
      <c r="E879">
        <v>6.63019120748922</v>
      </c>
    </row>
    <row r="880" spans="1:5">
      <c r="A880" t="s">
        <v>1761</v>
      </c>
      <c r="B880">
        <v>1204.209961</v>
      </c>
      <c r="C880" t="s">
        <v>1762</v>
      </c>
      <c r="D880">
        <v>180.589996</v>
      </c>
      <c r="E880">
        <v>6.66819861383684</v>
      </c>
    </row>
    <row r="881" spans="1:5">
      <c r="A881" t="s">
        <v>1763</v>
      </c>
      <c r="B881">
        <v>1187.180054</v>
      </c>
      <c r="C881" t="s">
        <v>1764</v>
      </c>
      <c r="D881">
        <v>181.039993</v>
      </c>
      <c r="E881">
        <v>6.55755689296784</v>
      </c>
    </row>
    <row r="882" spans="1:5">
      <c r="A882" t="s">
        <v>1765</v>
      </c>
      <c r="B882">
        <v>1259.810059</v>
      </c>
      <c r="C882" t="s">
        <v>1766</v>
      </c>
      <c r="D882">
        <v>181.145004</v>
      </c>
      <c r="E882">
        <v>6.95470496663546</v>
      </c>
    </row>
    <row r="883" spans="1:5">
      <c r="A883" t="s">
        <v>1767</v>
      </c>
      <c r="B883">
        <v>1234.339966</v>
      </c>
      <c r="C883" t="s">
        <v>1768</v>
      </c>
      <c r="D883">
        <v>182.014999</v>
      </c>
      <c r="E883">
        <v>6.78152884532335</v>
      </c>
    </row>
    <row r="884" spans="1:5">
      <c r="A884" t="s">
        <v>1769</v>
      </c>
      <c r="B884">
        <v>1236.660034</v>
      </c>
      <c r="C884" t="s">
        <v>1770</v>
      </c>
      <c r="D884">
        <v>183.339996</v>
      </c>
      <c r="E884">
        <v>6.7451732354134</v>
      </c>
    </row>
    <row r="885" spans="1:5">
      <c r="A885" t="s">
        <v>1771</v>
      </c>
      <c r="B885">
        <v>1281.300049</v>
      </c>
      <c r="C885" t="s">
        <v>1772</v>
      </c>
      <c r="D885">
        <v>184.365005</v>
      </c>
      <c r="E885">
        <v>6.94980074445256</v>
      </c>
    </row>
    <row r="886" spans="1:5">
      <c r="A886" t="s">
        <v>1773</v>
      </c>
      <c r="B886">
        <v>1251.469971</v>
      </c>
      <c r="C886" t="s">
        <v>1774</v>
      </c>
      <c r="D886">
        <v>185.869995</v>
      </c>
      <c r="E886">
        <v>6.73303924606013</v>
      </c>
    </row>
    <row r="887" spans="1:5">
      <c r="A887" t="s">
        <v>1775</v>
      </c>
      <c r="B887">
        <v>1220.810059</v>
      </c>
      <c r="C887" t="s">
        <v>1776</v>
      </c>
      <c r="D887">
        <v>185.830002</v>
      </c>
      <c r="E887">
        <v>6.56949925125653</v>
      </c>
    </row>
    <row r="888" spans="1:5">
      <c r="A888" t="s">
        <v>1777</v>
      </c>
      <c r="B888">
        <v>1237.01001</v>
      </c>
      <c r="C888" t="s">
        <v>1778</v>
      </c>
      <c r="D888">
        <v>185.535004</v>
      </c>
      <c r="E888">
        <v>6.66725945687316</v>
      </c>
    </row>
    <row r="889" spans="1:5">
      <c r="A889" t="s">
        <v>1779</v>
      </c>
      <c r="B889">
        <v>1252.51001</v>
      </c>
      <c r="C889" t="s">
        <v>1780</v>
      </c>
      <c r="D889">
        <v>186.089996</v>
      </c>
      <c r="E889">
        <v>6.73066815477818</v>
      </c>
    </row>
    <row r="890" spans="1:5">
      <c r="A890" t="s">
        <v>1781</v>
      </c>
      <c r="B890">
        <v>1294.300049</v>
      </c>
      <c r="C890" t="s">
        <v>1782</v>
      </c>
      <c r="D890">
        <v>186.199997</v>
      </c>
      <c r="E890">
        <v>6.95112819470131</v>
      </c>
    </row>
    <row r="891" spans="1:5">
      <c r="A891" t="s">
        <v>1783</v>
      </c>
      <c r="B891">
        <v>1316.160034</v>
      </c>
      <c r="C891" t="s">
        <v>1784</v>
      </c>
      <c r="D891">
        <v>188.399994</v>
      </c>
      <c r="E891">
        <v>6.98598766409727</v>
      </c>
    </row>
    <row r="892" spans="1:5">
      <c r="A892" t="s">
        <v>1785</v>
      </c>
      <c r="B892">
        <v>1313.099976</v>
      </c>
      <c r="C892" t="s">
        <v>1786</v>
      </c>
      <c r="D892">
        <v>189.274994</v>
      </c>
      <c r="E892">
        <v>6.93752485867203</v>
      </c>
    </row>
    <row r="893" spans="1:5">
      <c r="A893" t="s">
        <v>1787</v>
      </c>
      <c r="B893">
        <v>1275.420044</v>
      </c>
      <c r="C893" t="s">
        <v>1788</v>
      </c>
      <c r="D893">
        <v>190.910004</v>
      </c>
      <c r="E893">
        <v>6.680739706024</v>
      </c>
    </row>
    <row r="894" spans="1:5">
      <c r="A894" t="s">
        <v>1789</v>
      </c>
      <c r="B894">
        <v>1300.75</v>
      </c>
      <c r="C894" t="s">
        <v>1790</v>
      </c>
      <c r="D894">
        <v>192.529999</v>
      </c>
      <c r="E894">
        <v>6.75608999509734</v>
      </c>
    </row>
    <row r="895" spans="1:5">
      <c r="A895" t="s">
        <v>1791</v>
      </c>
      <c r="B895">
        <v>1340.280029</v>
      </c>
      <c r="C895" t="s">
        <v>1792</v>
      </c>
      <c r="D895">
        <v>191.830002</v>
      </c>
      <c r="E895">
        <v>6.98681131744971</v>
      </c>
    </row>
    <row r="896" spans="1:5">
      <c r="A896" t="s">
        <v>1793</v>
      </c>
      <c r="B896">
        <v>1336.670044</v>
      </c>
      <c r="C896" t="s">
        <v>1794</v>
      </c>
      <c r="D896">
        <v>194.630005</v>
      </c>
      <c r="E896">
        <v>6.86774911196246</v>
      </c>
    </row>
    <row r="897" spans="1:5">
      <c r="A897" t="s">
        <v>1795</v>
      </c>
      <c r="B897">
        <v>1322.310059</v>
      </c>
      <c r="C897" t="s">
        <v>1796</v>
      </c>
      <c r="D897">
        <v>194.589996</v>
      </c>
      <c r="E897">
        <v>6.79536505566298</v>
      </c>
    </row>
    <row r="898" spans="1:5">
      <c r="A898" t="s">
        <v>1797</v>
      </c>
      <c r="B898">
        <v>1316.51001</v>
      </c>
      <c r="C898" t="s">
        <v>1798</v>
      </c>
      <c r="D898">
        <v>196.830002</v>
      </c>
      <c r="E898">
        <v>6.68856371804538</v>
      </c>
    </row>
    <row r="899" spans="1:5">
      <c r="A899" t="s">
        <v>1799</v>
      </c>
      <c r="B899">
        <v>1352.97998</v>
      </c>
      <c r="C899" t="s">
        <v>1800</v>
      </c>
      <c r="D899">
        <v>198.070007</v>
      </c>
      <c r="E899">
        <v>6.83081704540961</v>
      </c>
    </row>
    <row r="900" spans="1:5">
      <c r="A900" t="s">
        <v>1801</v>
      </c>
      <c r="B900">
        <v>1353.920044</v>
      </c>
      <c r="C900" t="s">
        <v>1802</v>
      </c>
      <c r="D900">
        <v>197.649994</v>
      </c>
      <c r="E900">
        <v>6.85008897091087</v>
      </c>
    </row>
    <row r="901" spans="1:5">
      <c r="A901" t="s">
        <v>1803</v>
      </c>
      <c r="B901">
        <v>1309.369995</v>
      </c>
      <c r="C901" t="s">
        <v>1804</v>
      </c>
      <c r="D901">
        <v>198.860001</v>
      </c>
      <c r="E901">
        <v>6.58438091328381</v>
      </c>
    </row>
    <row r="902" spans="1:5">
      <c r="A902" t="s">
        <v>1805</v>
      </c>
      <c r="B902">
        <v>1329.060059</v>
      </c>
      <c r="C902" t="s">
        <v>1806</v>
      </c>
      <c r="D902">
        <v>198.315002</v>
      </c>
      <c r="E902">
        <v>6.70176257769949</v>
      </c>
    </row>
    <row r="903" spans="1:5">
      <c r="A903" t="s">
        <v>1807</v>
      </c>
      <c r="B903">
        <v>1335.719971</v>
      </c>
      <c r="C903" t="s">
        <v>1808</v>
      </c>
      <c r="D903">
        <v>197.240005</v>
      </c>
      <c r="E903">
        <v>6.77205403133102</v>
      </c>
    </row>
    <row r="904" spans="1:5">
      <c r="A904" t="s">
        <v>1809</v>
      </c>
      <c r="B904">
        <v>1344.410034</v>
      </c>
      <c r="C904" t="s">
        <v>1810</v>
      </c>
      <c r="D904">
        <v>197.25</v>
      </c>
      <c r="E904">
        <v>6.81576696577947</v>
      </c>
    </row>
    <row r="905" spans="1:5">
      <c r="A905" t="s">
        <v>1811</v>
      </c>
      <c r="B905">
        <v>1373.280029</v>
      </c>
      <c r="C905" t="s">
        <v>1812</v>
      </c>
      <c r="D905">
        <v>199.570007</v>
      </c>
      <c r="E905">
        <v>6.88119447227358</v>
      </c>
    </row>
    <row r="906" spans="1:5">
      <c r="A906" t="s">
        <v>1813</v>
      </c>
      <c r="B906">
        <v>1369.939941</v>
      </c>
      <c r="C906" t="s">
        <v>1814</v>
      </c>
      <c r="D906">
        <v>200.470001</v>
      </c>
      <c r="E906">
        <v>6.83364061538564</v>
      </c>
    </row>
    <row r="907" spans="1:5">
      <c r="A907" t="s">
        <v>1815</v>
      </c>
      <c r="B907">
        <v>1361.920044</v>
      </c>
      <c r="C907" t="s">
        <v>1816</v>
      </c>
      <c r="D907">
        <v>200.75</v>
      </c>
      <c r="E907">
        <v>6.78415962141968</v>
      </c>
    </row>
    <row r="908" spans="1:5">
      <c r="A908" t="s">
        <v>1817</v>
      </c>
      <c r="B908">
        <v>1382.380005</v>
      </c>
      <c r="C908" t="s">
        <v>1818</v>
      </c>
      <c r="D908">
        <v>200.744995</v>
      </c>
      <c r="E908">
        <v>6.88624891992949</v>
      </c>
    </row>
    <row r="909" spans="1:5">
      <c r="A909" t="s">
        <v>1819</v>
      </c>
      <c r="B909">
        <v>1394.329956</v>
      </c>
      <c r="C909" t="s">
        <v>1820</v>
      </c>
      <c r="D909">
        <v>201.585007</v>
      </c>
      <c r="E909">
        <v>6.91683363138212</v>
      </c>
    </row>
    <row r="910" spans="1:5">
      <c r="A910" t="s">
        <v>1821</v>
      </c>
      <c r="B910">
        <v>1396.619995</v>
      </c>
      <c r="C910" t="s">
        <v>1822</v>
      </c>
      <c r="D910">
        <v>202.095001</v>
      </c>
      <c r="E910">
        <v>6.91071025057171</v>
      </c>
    </row>
    <row r="911" spans="1:5">
      <c r="A911" t="s">
        <v>1823</v>
      </c>
      <c r="B911">
        <v>1427.959961</v>
      </c>
      <c r="C911" t="s">
        <v>1824</v>
      </c>
      <c r="D911">
        <v>203.440002</v>
      </c>
      <c r="E911">
        <v>7.01907170154275</v>
      </c>
    </row>
    <row r="912" spans="1:5">
      <c r="A912" t="s">
        <v>1825</v>
      </c>
      <c r="B912">
        <v>1423.810059</v>
      </c>
      <c r="C912" t="s">
        <v>1826</v>
      </c>
      <c r="D912">
        <v>203.039993</v>
      </c>
      <c r="E912">
        <v>7.01246113124127</v>
      </c>
    </row>
    <row r="913" spans="1:5">
      <c r="A913" t="s">
        <v>1827</v>
      </c>
      <c r="B913">
        <v>1423.849976</v>
      </c>
      <c r="C913" t="s">
        <v>1828</v>
      </c>
      <c r="D913">
        <v>202.684998</v>
      </c>
      <c r="E913">
        <v>7.02494012901734</v>
      </c>
    </row>
    <row r="914" spans="1:5">
      <c r="A914" t="s">
        <v>1829</v>
      </c>
      <c r="B914">
        <v>1389.829956</v>
      </c>
      <c r="C914" t="s">
        <v>1830</v>
      </c>
      <c r="D914">
        <v>203.014999</v>
      </c>
      <c r="E914">
        <v>6.84594716078096</v>
      </c>
    </row>
    <row r="915" spans="1:5">
      <c r="A915" t="s">
        <v>1831</v>
      </c>
      <c r="B915">
        <v>1394.160034</v>
      </c>
      <c r="C915" t="s">
        <v>1832</v>
      </c>
      <c r="D915">
        <v>203.514999</v>
      </c>
      <c r="E915">
        <v>6.85040434783876</v>
      </c>
    </row>
    <row r="916" spans="1:5">
      <c r="A916" t="s">
        <v>1833</v>
      </c>
      <c r="B916">
        <v>1395.790039</v>
      </c>
      <c r="C916" t="s">
        <v>1834</v>
      </c>
      <c r="D916">
        <v>207.154999</v>
      </c>
      <c r="E916">
        <v>6.73790179207792</v>
      </c>
    </row>
    <row r="917" spans="1:5">
      <c r="A917" t="s">
        <v>1835</v>
      </c>
      <c r="B917">
        <v>1377.400024</v>
      </c>
      <c r="C917" t="s">
        <v>1836</v>
      </c>
      <c r="D917">
        <v>208.895004</v>
      </c>
      <c r="E917">
        <v>6.59374325677985</v>
      </c>
    </row>
    <row r="918" spans="1:5">
      <c r="A918" t="s">
        <v>1837</v>
      </c>
      <c r="B918">
        <v>1339.829956</v>
      </c>
      <c r="C918" t="s">
        <v>1838</v>
      </c>
      <c r="D918">
        <v>208.255005</v>
      </c>
      <c r="E918">
        <v>6.43360266899708</v>
      </c>
    </row>
    <row r="919" spans="1:5">
      <c r="A919" t="s">
        <v>1839</v>
      </c>
      <c r="B919">
        <v>1359.670044</v>
      </c>
      <c r="C919" t="s">
        <v>1840</v>
      </c>
      <c r="D919">
        <v>210.729996</v>
      </c>
      <c r="E919">
        <v>6.45219033744014</v>
      </c>
    </row>
    <row r="920" spans="1:5">
      <c r="A920" t="s">
        <v>1841</v>
      </c>
      <c r="B920">
        <v>1355.109985</v>
      </c>
      <c r="C920" t="s">
        <v>1842</v>
      </c>
      <c r="D920">
        <v>211.059998</v>
      </c>
      <c r="E920">
        <v>6.42049653103853</v>
      </c>
    </row>
    <row r="921" spans="1:5">
      <c r="A921" t="s">
        <v>1843</v>
      </c>
      <c r="B921">
        <v>1392.72998</v>
      </c>
      <c r="C921" t="s">
        <v>1844</v>
      </c>
      <c r="D921">
        <v>212.610001</v>
      </c>
      <c r="E921">
        <v>6.55063248882634</v>
      </c>
    </row>
    <row r="922" spans="1:5">
      <c r="A922" t="s">
        <v>1845</v>
      </c>
      <c r="B922">
        <v>1398.050049</v>
      </c>
      <c r="C922" t="s">
        <v>1846</v>
      </c>
      <c r="D922">
        <v>212.369995</v>
      </c>
      <c r="E922">
        <v>6.58308650899577</v>
      </c>
    </row>
    <row r="923" spans="1:5">
      <c r="A923" t="s">
        <v>1847</v>
      </c>
      <c r="B923">
        <v>1393.719971</v>
      </c>
      <c r="C923" t="s">
        <v>1848</v>
      </c>
      <c r="D923">
        <v>210.625</v>
      </c>
      <c r="E923">
        <v>6.6170681115727</v>
      </c>
    </row>
    <row r="924" spans="1:5">
      <c r="A924" t="s">
        <v>1849</v>
      </c>
      <c r="B924">
        <v>1367.390015</v>
      </c>
      <c r="C924" t="s">
        <v>1850</v>
      </c>
      <c r="D924">
        <v>211.985001</v>
      </c>
      <c r="E924">
        <v>6.45040926739906</v>
      </c>
    </row>
    <row r="925" spans="1:5">
      <c r="A925" t="s">
        <v>1851</v>
      </c>
      <c r="B925">
        <v>1363.170044</v>
      </c>
      <c r="C925" t="s">
        <v>1852</v>
      </c>
      <c r="D925">
        <v>212.839996</v>
      </c>
      <c r="E925">
        <v>6.40467050187315</v>
      </c>
    </row>
    <row r="926" spans="1:5">
      <c r="A926" t="s">
        <v>1853</v>
      </c>
      <c r="B926">
        <v>1412.609985</v>
      </c>
      <c r="C926" t="s">
        <v>1854</v>
      </c>
      <c r="D926">
        <v>214.434998</v>
      </c>
      <c r="E926">
        <v>6.58759063667396</v>
      </c>
    </row>
    <row r="927" spans="1:5">
      <c r="A927" t="s">
        <v>1855</v>
      </c>
      <c r="B927">
        <v>1401.880005</v>
      </c>
      <c r="C927" t="s">
        <v>1856</v>
      </c>
      <c r="D927">
        <v>213.589996</v>
      </c>
      <c r="E927">
        <v>6.56341603658254</v>
      </c>
    </row>
    <row r="928" spans="1:5">
      <c r="A928" t="s">
        <v>1857</v>
      </c>
      <c r="B928">
        <v>1420.310059</v>
      </c>
      <c r="C928" t="s">
        <v>1858</v>
      </c>
      <c r="D928">
        <v>214.544998</v>
      </c>
      <c r="E928">
        <v>6.62010334540636</v>
      </c>
    </row>
    <row r="929" spans="1:5">
      <c r="A929" t="s">
        <v>1859</v>
      </c>
      <c r="B929">
        <v>1435.569946</v>
      </c>
      <c r="C929" t="s">
        <v>1860</v>
      </c>
      <c r="D929">
        <v>215.589996</v>
      </c>
      <c r="E929">
        <v>6.65879666327374</v>
      </c>
    </row>
    <row r="930" spans="1:5">
      <c r="A930" t="s">
        <v>1861</v>
      </c>
      <c r="B930">
        <v>1477.119995</v>
      </c>
      <c r="C930" t="s">
        <v>1862</v>
      </c>
      <c r="D930">
        <v>217.789993</v>
      </c>
      <c r="E930">
        <v>6.78231343255519</v>
      </c>
    </row>
    <row r="931" spans="1:5">
      <c r="A931" t="s">
        <v>1863</v>
      </c>
      <c r="B931">
        <v>1480.310059</v>
      </c>
      <c r="C931" t="s">
        <v>1864</v>
      </c>
      <c r="D931">
        <v>213.399994</v>
      </c>
      <c r="E931">
        <v>6.93678585108114</v>
      </c>
    </row>
    <row r="932" spans="1:5">
      <c r="A932" t="s">
        <v>1865</v>
      </c>
      <c r="B932">
        <v>1475.439941</v>
      </c>
      <c r="C932" t="s">
        <v>1866</v>
      </c>
      <c r="D932">
        <v>214.395004</v>
      </c>
      <c r="E932">
        <v>6.88187650585365</v>
      </c>
    </row>
    <row r="933" spans="1:5">
      <c r="A933" t="s">
        <v>1867</v>
      </c>
      <c r="B933">
        <v>1492.73999</v>
      </c>
      <c r="C933" t="s">
        <v>1868</v>
      </c>
      <c r="D933">
        <v>219.880005</v>
      </c>
      <c r="E933">
        <v>6.7888846464234</v>
      </c>
    </row>
    <row r="934" spans="1:5">
      <c r="A934" t="s">
        <v>1869</v>
      </c>
      <c r="B934">
        <v>1493.209961</v>
      </c>
      <c r="C934" t="s">
        <v>1870</v>
      </c>
      <c r="D934">
        <v>219.389999</v>
      </c>
      <c r="E934">
        <v>6.80618974340758</v>
      </c>
    </row>
    <row r="935" spans="1:5">
      <c r="A935" t="s">
        <v>1871</v>
      </c>
      <c r="B935">
        <v>1488.48999</v>
      </c>
      <c r="C935" t="s">
        <v>1872</v>
      </c>
      <c r="D935">
        <v>218.794998</v>
      </c>
      <c r="E935">
        <v>6.8031262305183</v>
      </c>
    </row>
    <row r="936" spans="1:5">
      <c r="A936" t="s">
        <v>1873</v>
      </c>
      <c r="B936">
        <v>1501.550049</v>
      </c>
      <c r="C936" t="s">
        <v>1874</v>
      </c>
      <c r="D936">
        <v>218.600006</v>
      </c>
      <c r="E936">
        <v>6.86893873644267</v>
      </c>
    </row>
    <row r="937" spans="1:5">
      <c r="A937" t="s">
        <v>1875</v>
      </c>
      <c r="B937">
        <v>1495.27002</v>
      </c>
      <c r="C937" t="s">
        <v>1876</v>
      </c>
      <c r="D937">
        <v>216.544998</v>
      </c>
      <c r="E937">
        <v>6.90512380249023</v>
      </c>
    </row>
    <row r="938" spans="1:5">
      <c r="A938" t="s">
        <v>1877</v>
      </c>
      <c r="B938">
        <v>1497.01001</v>
      </c>
      <c r="C938" t="s">
        <v>1878</v>
      </c>
      <c r="D938">
        <v>216.664993</v>
      </c>
      <c r="E938">
        <v>6.90933034115022</v>
      </c>
    </row>
    <row r="939" spans="1:5">
      <c r="A939" t="s">
        <v>1879</v>
      </c>
      <c r="B939">
        <v>1489.969971</v>
      </c>
      <c r="C939" t="s">
        <v>1880</v>
      </c>
      <c r="D939">
        <v>213.089996</v>
      </c>
      <c r="E939">
        <v>6.99220985953747</v>
      </c>
    </row>
    <row r="940" spans="1:5">
      <c r="A940" t="s">
        <v>1881</v>
      </c>
      <c r="B940">
        <v>1456.959961</v>
      </c>
      <c r="C940" t="s">
        <v>1882</v>
      </c>
      <c r="D940">
        <v>212.815002</v>
      </c>
      <c r="E940">
        <v>6.84613371852422</v>
      </c>
    </row>
    <row r="941" spans="1:5">
      <c r="A941" t="s">
        <v>1883</v>
      </c>
      <c r="B941">
        <v>1443.25</v>
      </c>
      <c r="C941" t="s">
        <v>1884</v>
      </c>
      <c r="D941">
        <v>212.285004</v>
      </c>
      <c r="E941">
        <v>6.79864320515075</v>
      </c>
    </row>
    <row r="942" spans="1:5">
      <c r="A942" t="s">
        <v>1885</v>
      </c>
      <c r="B942">
        <v>1455.890015</v>
      </c>
      <c r="C942" t="s">
        <v>1886</v>
      </c>
      <c r="D942">
        <v>211.039993</v>
      </c>
      <c r="E942">
        <v>6.89864510656992</v>
      </c>
    </row>
    <row r="943" spans="1:5">
      <c r="A943" t="s">
        <v>1887</v>
      </c>
      <c r="B943">
        <v>1453.800049</v>
      </c>
      <c r="C943" t="s">
        <v>1888</v>
      </c>
      <c r="D943">
        <v>210.910004</v>
      </c>
      <c r="E943">
        <v>6.89298763182424</v>
      </c>
    </row>
    <row r="944" spans="1:5">
      <c r="A944" t="s">
        <v>1889</v>
      </c>
      <c r="B944">
        <v>1471.22998</v>
      </c>
      <c r="C944" t="s">
        <v>1890</v>
      </c>
      <c r="D944">
        <v>212.220001</v>
      </c>
      <c r="E944">
        <v>6.93256984764598</v>
      </c>
    </row>
    <row r="945" spans="1:5">
      <c r="A945" t="s">
        <v>1891</v>
      </c>
      <c r="B945">
        <v>1426.609985</v>
      </c>
      <c r="C945" t="s">
        <v>1892</v>
      </c>
      <c r="D945">
        <v>214.259995</v>
      </c>
      <c r="E945">
        <v>6.6583124161839</v>
      </c>
    </row>
    <row r="946" spans="1:5">
      <c r="A946" t="s">
        <v>1893</v>
      </c>
      <c r="B946">
        <v>1424.459961</v>
      </c>
      <c r="C946" t="s">
        <v>1894</v>
      </c>
      <c r="D946">
        <v>213.615005</v>
      </c>
      <c r="E946">
        <v>6.66835160292228</v>
      </c>
    </row>
    <row r="947" spans="1:5">
      <c r="A947" t="s">
        <v>1895</v>
      </c>
      <c r="B947">
        <v>1447.060059</v>
      </c>
      <c r="C947" t="s">
        <v>1896</v>
      </c>
      <c r="D947">
        <v>213.934998</v>
      </c>
      <c r="E947">
        <v>6.76401744701912</v>
      </c>
    </row>
    <row r="948" spans="1:5">
      <c r="A948" t="s">
        <v>1897</v>
      </c>
      <c r="B948">
        <v>1475.819946</v>
      </c>
      <c r="C948" t="s">
        <v>1898</v>
      </c>
      <c r="D948">
        <v>211.070007</v>
      </c>
      <c r="E948">
        <v>6.9920874451859</v>
      </c>
    </row>
    <row r="949" spans="1:5">
      <c r="A949" t="s">
        <v>1899</v>
      </c>
      <c r="B949">
        <v>1480.199951</v>
      </c>
      <c r="C949" t="s">
        <v>1900</v>
      </c>
      <c r="D949">
        <v>206.770004</v>
      </c>
      <c r="E949">
        <v>7.15867834968944</v>
      </c>
    </row>
    <row r="950" spans="1:5">
      <c r="A950" t="s">
        <v>1901</v>
      </c>
      <c r="B950">
        <v>1483.829956</v>
      </c>
      <c r="C950" t="s">
        <v>1902</v>
      </c>
      <c r="D950">
        <v>204.585007</v>
      </c>
      <c r="E950">
        <v>7.25287731373199</v>
      </c>
    </row>
    <row r="951" spans="1:5">
      <c r="A951" t="s">
        <v>1903</v>
      </c>
      <c r="B951">
        <v>1477.25</v>
      </c>
      <c r="C951" t="s">
        <v>1904</v>
      </c>
      <c r="D951">
        <v>205.464996</v>
      </c>
      <c r="E951">
        <v>7.18978915513181</v>
      </c>
    </row>
    <row r="952" spans="1:5">
      <c r="A952" t="s">
        <v>1905</v>
      </c>
      <c r="B952">
        <v>1481.339966</v>
      </c>
      <c r="C952" t="s">
        <v>1906</v>
      </c>
      <c r="D952">
        <v>206.365005</v>
      </c>
      <c r="E952">
        <v>7.1782517874094</v>
      </c>
    </row>
    <row r="953" spans="1:5">
      <c r="A953" t="s">
        <v>1907</v>
      </c>
      <c r="B953">
        <v>1446.280029</v>
      </c>
      <c r="C953" t="s">
        <v>1908</v>
      </c>
      <c r="D953">
        <v>207.669998</v>
      </c>
      <c r="E953">
        <v>6.96431859646862</v>
      </c>
    </row>
    <row r="954" spans="1:5">
      <c r="A954" t="s">
        <v>1909</v>
      </c>
      <c r="B954">
        <v>1441.01001</v>
      </c>
      <c r="C954" t="s">
        <v>1910</v>
      </c>
      <c r="D954">
        <v>209.580002</v>
      </c>
      <c r="E954">
        <v>6.87570377062979</v>
      </c>
    </row>
    <row r="955" spans="1:5">
      <c r="A955" t="s">
        <v>1911</v>
      </c>
      <c r="B955">
        <v>1404.780029</v>
      </c>
      <c r="C955" t="s">
        <v>1912</v>
      </c>
      <c r="D955">
        <v>209.330002</v>
      </c>
      <c r="E955">
        <v>6.71083941899547</v>
      </c>
    </row>
    <row r="956" spans="1:5">
      <c r="A956" t="s">
        <v>1913</v>
      </c>
      <c r="B956">
        <v>1411.530029</v>
      </c>
      <c r="C956" t="s">
        <v>1914</v>
      </c>
      <c r="D956">
        <v>209.940002</v>
      </c>
      <c r="E956">
        <v>6.72349250049069</v>
      </c>
    </row>
    <row r="957" spans="1:5">
      <c r="A957" t="s">
        <v>1915</v>
      </c>
      <c r="B957">
        <v>1414.97998</v>
      </c>
      <c r="C957" t="s">
        <v>1916</v>
      </c>
      <c r="D957">
        <v>210.869995</v>
      </c>
      <c r="E957">
        <v>6.7102006617869</v>
      </c>
    </row>
    <row r="958" spans="1:5">
      <c r="A958" t="s">
        <v>1917</v>
      </c>
      <c r="B958">
        <v>1419.839966</v>
      </c>
      <c r="C958" t="s">
        <v>1918</v>
      </c>
      <c r="D958">
        <v>211.479996</v>
      </c>
      <c r="E958">
        <v>6.71382633277523</v>
      </c>
    </row>
    <row r="959" spans="1:5">
      <c r="A959" t="s">
        <v>1919</v>
      </c>
      <c r="B959">
        <v>1447.699951</v>
      </c>
      <c r="C959" t="s">
        <v>1920</v>
      </c>
      <c r="D959">
        <v>212.865005</v>
      </c>
      <c r="E959">
        <v>6.80102373332808</v>
      </c>
    </row>
    <row r="960" spans="1:5">
      <c r="A960" t="s">
        <v>1921</v>
      </c>
      <c r="B960">
        <v>1452.839966</v>
      </c>
      <c r="C960" t="s">
        <v>1922</v>
      </c>
      <c r="D960">
        <v>213.735001</v>
      </c>
      <c r="E960">
        <v>6.79738909959815</v>
      </c>
    </row>
    <row r="961" spans="1:5">
      <c r="A961" t="s">
        <v>1923</v>
      </c>
      <c r="B961">
        <v>1500.97998</v>
      </c>
      <c r="C961" t="s">
        <v>1924</v>
      </c>
      <c r="D961">
        <v>211.384995</v>
      </c>
      <c r="E961">
        <v>7.10069312157185</v>
      </c>
    </row>
    <row r="962" spans="1:5">
      <c r="A962" t="s">
        <v>1925</v>
      </c>
      <c r="B962">
        <v>1518.869995</v>
      </c>
      <c r="C962" t="s">
        <v>1926</v>
      </c>
      <c r="D962">
        <v>213.610001</v>
      </c>
      <c r="E962">
        <v>7.11048166232629</v>
      </c>
    </row>
    <row r="963" spans="1:5">
      <c r="A963" t="s">
        <v>1927</v>
      </c>
      <c r="B963">
        <v>1527.26001</v>
      </c>
      <c r="C963" t="s">
        <v>1928</v>
      </c>
      <c r="D963">
        <v>211.095001</v>
      </c>
      <c r="E963">
        <v>7.23494162706392</v>
      </c>
    </row>
    <row r="964" spans="1:5">
      <c r="A964" t="s">
        <v>1929</v>
      </c>
      <c r="B964">
        <v>1544</v>
      </c>
      <c r="C964" t="s">
        <v>1930</v>
      </c>
      <c r="D964">
        <v>210.865005</v>
      </c>
      <c r="E964">
        <v>7.32222020434353</v>
      </c>
    </row>
    <row r="965" spans="1:5">
      <c r="A965" t="s">
        <v>1931</v>
      </c>
      <c r="B965">
        <v>1553.01001</v>
      </c>
      <c r="C965" t="s">
        <v>1932</v>
      </c>
      <c r="D965">
        <v>208.115005</v>
      </c>
      <c r="E965">
        <v>7.46226832611133</v>
      </c>
    </row>
    <row r="966" spans="1:5">
      <c r="A966" t="s">
        <v>1933</v>
      </c>
      <c r="B966">
        <v>1565</v>
      </c>
      <c r="C966" t="s">
        <v>1934</v>
      </c>
      <c r="D966">
        <v>208.014999</v>
      </c>
      <c r="E966">
        <v>7.5234959379059</v>
      </c>
    </row>
    <row r="967" spans="1:5">
      <c r="A967" t="s">
        <v>1935</v>
      </c>
      <c r="B967">
        <v>1601.52002</v>
      </c>
      <c r="C967" t="s">
        <v>1936</v>
      </c>
      <c r="D967">
        <v>209.895004</v>
      </c>
      <c r="E967">
        <v>7.63010071454583</v>
      </c>
    </row>
    <row r="968" spans="1:5">
      <c r="A968" t="s">
        <v>1937</v>
      </c>
      <c r="B968">
        <v>1599.060059</v>
      </c>
      <c r="C968" t="s">
        <v>1938</v>
      </c>
      <c r="D968">
        <v>212.755005</v>
      </c>
      <c r="E968">
        <v>7.51596917308714</v>
      </c>
    </row>
    <row r="969" spans="1:5">
      <c r="A969" t="s">
        <v>1939</v>
      </c>
      <c r="B969">
        <v>1599.310059</v>
      </c>
      <c r="C969" t="s">
        <v>1940</v>
      </c>
      <c r="D969">
        <v>213.145004</v>
      </c>
      <c r="E969">
        <v>7.50338984722344</v>
      </c>
    </row>
    <row r="970" spans="1:5">
      <c r="A970" t="s">
        <v>1941</v>
      </c>
      <c r="B970">
        <v>1605.469971</v>
      </c>
      <c r="C970" t="s">
        <v>1942</v>
      </c>
      <c r="D970">
        <v>214.274994</v>
      </c>
      <c r="E970">
        <v>7.49256803619372</v>
      </c>
    </row>
    <row r="971" spans="1:5">
      <c r="A971" t="s">
        <v>1943</v>
      </c>
      <c r="B971">
        <v>1599.609985</v>
      </c>
      <c r="C971" t="s">
        <v>1944</v>
      </c>
      <c r="D971">
        <v>212.835007</v>
      </c>
      <c r="E971">
        <v>7.51572782855219</v>
      </c>
    </row>
    <row r="972" spans="1:5">
      <c r="A972" t="s">
        <v>1945</v>
      </c>
      <c r="B972">
        <v>1609.869995</v>
      </c>
      <c r="C972" t="s">
        <v>1946</v>
      </c>
      <c r="D972">
        <v>212.839996</v>
      </c>
      <c r="E972">
        <v>7.56375693128654</v>
      </c>
    </row>
    <row r="973" spans="1:5">
      <c r="A973" t="s">
        <v>1947</v>
      </c>
      <c r="B973">
        <v>1603.359985</v>
      </c>
      <c r="C973" t="s">
        <v>1948</v>
      </c>
      <c r="D973">
        <v>214.559998</v>
      </c>
      <c r="E973">
        <v>7.47278150608484</v>
      </c>
    </row>
    <row r="974" spans="1:5">
      <c r="A974" t="s">
        <v>1949</v>
      </c>
      <c r="B974">
        <v>1628.119995</v>
      </c>
      <c r="C974" t="s">
        <v>1950</v>
      </c>
      <c r="D974">
        <v>215.139999</v>
      </c>
      <c r="E974">
        <v>7.56772335487461</v>
      </c>
    </row>
    <row r="975" spans="1:5">
      <c r="A975" t="s">
        <v>1951</v>
      </c>
      <c r="B975">
        <v>1628.48999</v>
      </c>
      <c r="C975" t="s">
        <v>1952</v>
      </c>
      <c r="D975">
        <v>218.759995</v>
      </c>
      <c r="E975">
        <v>7.44418553309987</v>
      </c>
    </row>
    <row r="976" spans="1:5">
      <c r="A976" t="s">
        <v>1953</v>
      </c>
      <c r="B976">
        <v>1614.439941</v>
      </c>
      <c r="C976" t="s">
        <v>1954</v>
      </c>
      <c r="D976">
        <v>219.729996</v>
      </c>
      <c r="E976">
        <v>7.34738074177182</v>
      </c>
    </row>
    <row r="977" spans="1:5">
      <c r="A977" t="s">
        <v>1955</v>
      </c>
      <c r="B977">
        <v>1600.290039</v>
      </c>
      <c r="C977" t="s">
        <v>1956</v>
      </c>
      <c r="D977">
        <v>217.850006</v>
      </c>
      <c r="E977">
        <v>7.34583426635297</v>
      </c>
    </row>
    <row r="978" spans="1:5">
      <c r="A978" t="s">
        <v>1957</v>
      </c>
      <c r="B978">
        <v>1619.48999</v>
      </c>
      <c r="C978" t="s">
        <v>1958</v>
      </c>
      <c r="D978">
        <v>217.419998</v>
      </c>
      <c r="E978">
        <v>7.44867079798244</v>
      </c>
    </row>
    <row r="979" spans="1:5">
      <c r="A979" t="s">
        <v>1959</v>
      </c>
      <c r="B979">
        <v>1610.430054</v>
      </c>
      <c r="C979" t="s">
        <v>1960</v>
      </c>
      <c r="D979">
        <v>216.304993</v>
      </c>
      <c r="E979">
        <v>7.44518206290319</v>
      </c>
    </row>
    <row r="980" spans="1:5">
      <c r="A980" t="s">
        <v>1961</v>
      </c>
      <c r="B980">
        <v>1594.689941</v>
      </c>
      <c r="C980" t="s">
        <v>1962</v>
      </c>
      <c r="D980">
        <v>214.809998</v>
      </c>
      <c r="E980">
        <v>7.42372308480725</v>
      </c>
    </row>
    <row r="981" spans="1:5">
      <c r="A981" t="s">
        <v>1963</v>
      </c>
      <c r="B981">
        <v>1619.589966</v>
      </c>
      <c r="C981" t="s">
        <v>1964</v>
      </c>
      <c r="D981">
        <v>215.869995</v>
      </c>
      <c r="E981">
        <v>7.50261733225129</v>
      </c>
    </row>
    <row r="982" spans="1:5">
      <c r="A982" t="s">
        <v>1965</v>
      </c>
      <c r="B982">
        <v>1628.650024</v>
      </c>
      <c r="C982" t="s">
        <v>1966</v>
      </c>
      <c r="D982">
        <v>214.869995</v>
      </c>
      <c r="E982">
        <v>7.5796996411714</v>
      </c>
    </row>
    <row r="983" spans="1:5">
      <c r="A983" t="s">
        <v>1967</v>
      </c>
      <c r="B983">
        <v>1611.579956</v>
      </c>
      <c r="C983" t="s">
        <v>1968</v>
      </c>
      <c r="D983">
        <v>216.149994</v>
      </c>
      <c r="E983">
        <v>7.45584085466132</v>
      </c>
    </row>
    <row r="984" spans="1:5">
      <c r="A984" t="s">
        <v>1969</v>
      </c>
      <c r="B984">
        <v>1564.890015</v>
      </c>
      <c r="C984" t="s">
        <v>1970</v>
      </c>
      <c r="D984">
        <v>216.720001</v>
      </c>
      <c r="E984">
        <v>7.22079184098933</v>
      </c>
    </row>
    <row r="985" spans="1:5">
      <c r="A985" t="s">
        <v>1971</v>
      </c>
      <c r="B985">
        <v>1586.5</v>
      </c>
      <c r="C985" t="s">
        <v>1972</v>
      </c>
      <c r="D985">
        <v>214.184998</v>
      </c>
      <c r="E985">
        <v>7.40714809540489</v>
      </c>
    </row>
    <row r="986" spans="1:5">
      <c r="A986" t="s">
        <v>1973</v>
      </c>
      <c r="B986">
        <v>1596.609985</v>
      </c>
      <c r="C986" t="s">
        <v>1974</v>
      </c>
      <c r="D986">
        <v>215.384995</v>
      </c>
      <c r="E986">
        <v>7.41281900812078</v>
      </c>
    </row>
    <row r="987" spans="1:5">
      <c r="A987" t="s">
        <v>1975</v>
      </c>
      <c r="B987">
        <v>1614.219971</v>
      </c>
      <c r="C987" t="s">
        <v>1976</v>
      </c>
      <c r="D987">
        <v>217.490005</v>
      </c>
      <c r="E987">
        <v>7.42204208878472</v>
      </c>
    </row>
    <row r="988" spans="1:5">
      <c r="A988" t="s">
        <v>1977</v>
      </c>
      <c r="B988">
        <v>1637.780029</v>
      </c>
      <c r="C988" t="s">
        <v>1978</v>
      </c>
      <c r="D988">
        <v>220.395004</v>
      </c>
      <c r="E988">
        <v>7.43111231777287</v>
      </c>
    </row>
    <row r="989" spans="1:5">
      <c r="A989" t="s">
        <v>1979</v>
      </c>
      <c r="B989">
        <v>1634.780029</v>
      </c>
      <c r="C989" t="s">
        <v>1980</v>
      </c>
      <c r="D989">
        <v>220.820007</v>
      </c>
      <c r="E989">
        <v>7.40322424226714</v>
      </c>
    </row>
    <row r="990" spans="1:5">
      <c r="A990" t="s">
        <v>1981</v>
      </c>
      <c r="B990">
        <v>1639.900024</v>
      </c>
      <c r="C990" t="s">
        <v>1982</v>
      </c>
      <c r="D990">
        <v>221.460007</v>
      </c>
      <c r="E990">
        <v>7.4049488492972</v>
      </c>
    </row>
    <row r="991" spans="1:5">
      <c r="A991" t="s">
        <v>1983</v>
      </c>
      <c r="B991">
        <v>1637</v>
      </c>
      <c r="C991" t="s">
        <v>1984</v>
      </c>
      <c r="D991">
        <v>220.300003</v>
      </c>
      <c r="E991">
        <v>7.43077611306251</v>
      </c>
    </row>
    <row r="992" spans="1:5">
      <c r="A992" t="s">
        <v>1985</v>
      </c>
      <c r="B992">
        <v>1640.969971</v>
      </c>
      <c r="C992" t="s">
        <v>1986</v>
      </c>
      <c r="D992">
        <v>221.399994</v>
      </c>
      <c r="E992">
        <v>7.41178868776302</v>
      </c>
    </row>
    <row r="993" spans="1:5">
      <c r="A993" t="s">
        <v>1987</v>
      </c>
      <c r="B993">
        <v>1643.23999</v>
      </c>
      <c r="C993" t="s">
        <v>1988</v>
      </c>
      <c r="D993">
        <v>222.005005</v>
      </c>
      <c r="E993">
        <v>7.40181506268293</v>
      </c>
    </row>
    <row r="994" spans="1:5">
      <c r="A994" t="s">
        <v>1989</v>
      </c>
      <c r="B994">
        <v>1625.189941</v>
      </c>
      <c r="C994" t="s">
        <v>1990</v>
      </c>
      <c r="D994">
        <v>223.514999</v>
      </c>
      <c r="E994">
        <v>7.27105540241619</v>
      </c>
    </row>
    <row r="995" spans="1:5">
      <c r="A995" t="s">
        <v>1991</v>
      </c>
      <c r="B995">
        <v>1595.839966</v>
      </c>
      <c r="C995" t="s">
        <v>1992</v>
      </c>
      <c r="D995">
        <v>223.580002</v>
      </c>
      <c r="E995">
        <v>7.13766862744728</v>
      </c>
    </row>
    <row r="996" spans="1:5">
      <c r="A996" t="s">
        <v>1993</v>
      </c>
      <c r="B996">
        <v>1594.280029</v>
      </c>
      <c r="C996" t="s">
        <v>1994</v>
      </c>
      <c r="D996">
        <v>221.669998</v>
      </c>
      <c r="E996">
        <v>7.19213264485165</v>
      </c>
    </row>
    <row r="997" spans="1:5">
      <c r="A997" t="s">
        <v>1995</v>
      </c>
      <c r="B997">
        <v>1605.97998</v>
      </c>
      <c r="C997" t="s">
        <v>1996</v>
      </c>
      <c r="D997">
        <v>221.199997</v>
      </c>
      <c r="E997">
        <v>7.26030742215607</v>
      </c>
    </row>
    <row r="998" spans="1:5">
      <c r="A998" t="s">
        <v>1997</v>
      </c>
      <c r="B998">
        <v>1638.069946</v>
      </c>
      <c r="C998" t="s">
        <v>1998</v>
      </c>
      <c r="D998">
        <v>222.654999</v>
      </c>
      <c r="E998">
        <v>7.35698705781135</v>
      </c>
    </row>
    <row r="999" spans="1:5">
      <c r="A999" t="s">
        <v>1999</v>
      </c>
      <c r="B999">
        <v>1654.810059</v>
      </c>
      <c r="C999" t="s">
        <v>2000</v>
      </c>
      <c r="D999">
        <v>222.960007</v>
      </c>
      <c r="E999">
        <v>7.42200397849826</v>
      </c>
    </row>
    <row r="1000" spans="1:5">
      <c r="A1000" t="s">
        <v>2001</v>
      </c>
      <c r="B1000">
        <v>1669.22998</v>
      </c>
      <c r="C1000" t="s">
        <v>2002</v>
      </c>
      <c r="D1000">
        <v>224.324997</v>
      </c>
      <c r="E1000">
        <v>7.44112338046749</v>
      </c>
    </row>
    <row r="1001" spans="1:5">
      <c r="A1001" t="s">
        <v>2003</v>
      </c>
      <c r="B1001">
        <v>1686.160034</v>
      </c>
      <c r="C1001" t="s">
        <v>2004</v>
      </c>
      <c r="D1001">
        <v>224.615005</v>
      </c>
      <c r="E1001">
        <v>7.50688955085614</v>
      </c>
    </row>
    <row r="1002" spans="1:5">
      <c r="A1002" t="s">
        <v>2005</v>
      </c>
      <c r="B1002">
        <v>1685.459961</v>
      </c>
      <c r="C1002" t="s">
        <v>2006</v>
      </c>
      <c r="D1002">
        <v>222.410004</v>
      </c>
      <c r="E1002">
        <v>7.57816613770665</v>
      </c>
    </row>
    <row r="1003" spans="1:5">
      <c r="A1003" t="s">
        <v>2007</v>
      </c>
      <c r="B1003">
        <v>1693.76001</v>
      </c>
      <c r="C1003" t="s">
        <v>2008</v>
      </c>
      <c r="D1003">
        <v>221.960007</v>
      </c>
      <c r="E1003">
        <v>7.63092429529433</v>
      </c>
    </row>
    <row r="1004" spans="1:5">
      <c r="A1004" t="s">
        <v>2009</v>
      </c>
      <c r="B1004">
        <v>1699.530029</v>
      </c>
      <c r="C1004" t="s">
        <v>2010</v>
      </c>
      <c r="D1004">
        <v>221.75</v>
      </c>
      <c r="E1004">
        <v>7.66417149492672</v>
      </c>
    </row>
    <row r="1005" spans="1:5">
      <c r="A1005" t="s">
        <v>2011</v>
      </c>
      <c r="B1005">
        <v>1723.72998</v>
      </c>
      <c r="C1005" t="s">
        <v>2012</v>
      </c>
      <c r="D1005">
        <v>221.934998</v>
      </c>
      <c r="E1005">
        <v>7.76682359940364</v>
      </c>
    </row>
    <row r="1006" spans="1:5">
      <c r="A1006" t="s">
        <v>2013</v>
      </c>
      <c r="B1006">
        <v>1721.089966</v>
      </c>
      <c r="C1006" t="s">
        <v>2014</v>
      </c>
      <c r="D1006">
        <v>222.304993</v>
      </c>
      <c r="E1006">
        <v>7.74202118798114</v>
      </c>
    </row>
    <row r="1007" spans="1:5">
      <c r="A1007" t="s">
        <v>2015</v>
      </c>
      <c r="B1007">
        <v>1725.23999</v>
      </c>
      <c r="C1007" t="s">
        <v>2016</v>
      </c>
      <c r="D1007">
        <v>222.654999</v>
      </c>
      <c r="E1007">
        <v>7.74848980597108</v>
      </c>
    </row>
    <row r="1008" spans="1:5">
      <c r="A1008" t="s">
        <v>2017</v>
      </c>
      <c r="B1008">
        <v>1731.579956</v>
      </c>
      <c r="C1008" t="s">
        <v>2018</v>
      </c>
      <c r="D1008">
        <v>223.889999</v>
      </c>
      <c r="E1008">
        <v>7.73406567392052</v>
      </c>
    </row>
    <row r="1009" spans="1:5">
      <c r="A1009" t="s">
        <v>2019</v>
      </c>
      <c r="B1009">
        <v>1734.089966</v>
      </c>
      <c r="C1009" t="s">
        <v>2020</v>
      </c>
      <c r="D1009">
        <v>223.889999</v>
      </c>
      <c r="E1009">
        <v>7.7452765811125</v>
      </c>
    </row>
    <row r="1010" spans="1:5">
      <c r="A1010" t="s">
        <v>2021</v>
      </c>
      <c r="B1010">
        <v>1724.27002</v>
      </c>
      <c r="C1010" t="s">
        <v>2022</v>
      </c>
      <c r="D1010">
        <v>223.869995</v>
      </c>
      <c r="E1010">
        <v>7.70210416094394</v>
      </c>
    </row>
    <row r="1011" spans="1:5">
      <c r="A1011" t="s">
        <v>2023</v>
      </c>
      <c r="B1011">
        <v>1709.76001</v>
      </c>
      <c r="C1011" t="s">
        <v>2024</v>
      </c>
      <c r="D1011">
        <v>223.804993</v>
      </c>
      <c r="E1011">
        <v>7.63950789069304</v>
      </c>
    </row>
    <row r="1012" spans="1:5">
      <c r="A1012" t="s">
        <v>2025</v>
      </c>
      <c r="B1012">
        <v>1694.150024</v>
      </c>
      <c r="C1012" t="s">
        <v>2026</v>
      </c>
      <c r="D1012">
        <v>226.25</v>
      </c>
      <c r="E1012">
        <v>7.48795590718232</v>
      </c>
    </row>
    <row r="1013" spans="1:5">
      <c r="A1013" t="s">
        <v>2027</v>
      </c>
      <c r="B1013">
        <v>1724.589966</v>
      </c>
      <c r="C1013" t="s">
        <v>2028</v>
      </c>
      <c r="D1013">
        <v>226.389999</v>
      </c>
      <c r="E1013">
        <v>7.617783354467</v>
      </c>
    </row>
    <row r="1014" spans="1:5">
      <c r="A1014" t="s">
        <v>2029</v>
      </c>
      <c r="B1014">
        <v>1717.670044</v>
      </c>
      <c r="C1014" t="s">
        <v>2030</v>
      </c>
      <c r="D1014">
        <v>228.110001</v>
      </c>
      <c r="E1014">
        <v>7.5300076124238</v>
      </c>
    </row>
    <row r="1015" spans="1:5">
      <c r="A1015" t="s">
        <v>2031</v>
      </c>
      <c r="B1015">
        <v>1718.98999</v>
      </c>
      <c r="C1015" t="s">
        <v>2032</v>
      </c>
      <c r="D1015">
        <v>228.735001</v>
      </c>
      <c r="E1015">
        <v>7.51520310614815</v>
      </c>
    </row>
    <row r="1016" spans="1:5">
      <c r="A1016" t="s">
        <v>2033</v>
      </c>
      <c r="B1016">
        <v>1666.410034</v>
      </c>
      <c r="C1016" t="s">
        <v>2034</v>
      </c>
      <c r="D1016">
        <v>230.899994</v>
      </c>
      <c r="E1016">
        <v>7.21702068991825</v>
      </c>
    </row>
    <row r="1017" spans="1:5">
      <c r="A1017" t="s">
        <v>2035</v>
      </c>
      <c r="B1017">
        <v>1662.48999</v>
      </c>
      <c r="C1017" t="s">
        <v>2036</v>
      </c>
      <c r="D1017">
        <v>231.740005</v>
      </c>
      <c r="E1017">
        <v>7.17394474035676</v>
      </c>
    </row>
    <row r="1018" spans="1:5">
      <c r="A1018" t="s">
        <v>2037</v>
      </c>
      <c r="B1018">
        <v>1675.640015</v>
      </c>
      <c r="C1018" t="s">
        <v>2038</v>
      </c>
      <c r="D1018">
        <v>234.404999</v>
      </c>
      <c r="E1018">
        <v>7.1484824220835</v>
      </c>
    </row>
    <row r="1019" spans="1:5">
      <c r="A1019" t="s">
        <v>2039</v>
      </c>
      <c r="B1019">
        <v>1705.25</v>
      </c>
      <c r="C1019" t="s">
        <v>2040</v>
      </c>
      <c r="D1019">
        <v>236.785004</v>
      </c>
      <c r="E1019">
        <v>7.20168072805827</v>
      </c>
    </row>
    <row r="1020" spans="1:5">
      <c r="A1020" t="s">
        <v>2041</v>
      </c>
      <c r="B1020">
        <v>1710.449951</v>
      </c>
      <c r="C1020" t="s">
        <v>2042</v>
      </c>
      <c r="D1020">
        <v>236.085007</v>
      </c>
      <c r="E1020">
        <v>7.24505961956322</v>
      </c>
    </row>
    <row r="1021" spans="1:5">
      <c r="A1021" t="s">
        <v>2043</v>
      </c>
      <c r="B1021">
        <v>1717.790039</v>
      </c>
      <c r="C1021" t="s">
        <v>2044</v>
      </c>
      <c r="D1021">
        <v>235.085007</v>
      </c>
      <c r="E1021">
        <v>7.30710163494178</v>
      </c>
    </row>
    <row r="1022" spans="1:5">
      <c r="A1022" t="s">
        <v>2045</v>
      </c>
      <c r="B1022">
        <v>1727.76001</v>
      </c>
      <c r="C1022" t="s">
        <v>2046</v>
      </c>
      <c r="D1022">
        <v>234.544998</v>
      </c>
      <c r="E1022">
        <v>7.36643298613429</v>
      </c>
    </row>
    <row r="1023" spans="1:5">
      <c r="A1023" t="s">
        <v>2047</v>
      </c>
      <c r="B1023">
        <v>1729.630005</v>
      </c>
      <c r="C1023" t="s">
        <v>2048</v>
      </c>
      <c r="D1023">
        <v>224.664993</v>
      </c>
      <c r="E1023">
        <v>7.69870722582935</v>
      </c>
    </row>
    <row r="1024" spans="1:5">
      <c r="A1024" t="s">
        <v>2049</v>
      </c>
      <c r="B1024">
        <v>1730.27002</v>
      </c>
      <c r="C1024" t="s">
        <v>2050</v>
      </c>
      <c r="D1024">
        <v>224.945007</v>
      </c>
      <c r="E1024">
        <v>7.69196899756037</v>
      </c>
    </row>
    <row r="1025" spans="1:5">
      <c r="A1025" t="s">
        <v>2051</v>
      </c>
      <c r="B1025">
        <v>1754.26001</v>
      </c>
      <c r="C1025" t="s">
        <v>2052</v>
      </c>
      <c r="D1025">
        <v>224.244995</v>
      </c>
      <c r="E1025">
        <v>7.82296171203286</v>
      </c>
    </row>
    <row r="1026" spans="1:5">
      <c r="A1026" t="s">
        <v>2053</v>
      </c>
      <c r="B1026">
        <v>1753.359985</v>
      </c>
      <c r="C1026" t="s">
        <v>2054</v>
      </c>
      <c r="D1026">
        <v>226.524994</v>
      </c>
      <c r="E1026">
        <v>7.74024955939299</v>
      </c>
    </row>
    <row r="1027" spans="1:5">
      <c r="A1027" t="s">
        <v>2055</v>
      </c>
      <c r="B1027">
        <v>1739.319946</v>
      </c>
      <c r="C1027" t="s">
        <v>2056</v>
      </c>
      <c r="D1027">
        <v>231.529999</v>
      </c>
      <c r="E1027">
        <v>7.51228762368716</v>
      </c>
    </row>
    <row r="1028" spans="1:5">
      <c r="A1028" t="s">
        <v>2057</v>
      </c>
      <c r="B1028">
        <v>1756.680054</v>
      </c>
      <c r="C1028" t="s">
        <v>2058</v>
      </c>
      <c r="D1028">
        <v>231.050003</v>
      </c>
      <c r="E1028">
        <v>7.60302978225886</v>
      </c>
    </row>
    <row r="1029" spans="1:5">
      <c r="A1029" t="s">
        <v>2059</v>
      </c>
      <c r="B1029">
        <v>1756.189941</v>
      </c>
      <c r="C1029" t="s">
        <v>2060</v>
      </c>
      <c r="D1029">
        <v>228.759995</v>
      </c>
      <c r="E1029">
        <v>7.676997636759</v>
      </c>
    </row>
    <row r="1030" spans="1:5">
      <c r="A1030" t="s">
        <v>2061</v>
      </c>
      <c r="B1030">
        <v>1753.560059</v>
      </c>
      <c r="C1030" t="s">
        <v>2062</v>
      </c>
      <c r="D1030">
        <v>226.175003</v>
      </c>
      <c r="E1030">
        <v>7.75311168670571</v>
      </c>
    </row>
    <row r="1031" spans="1:5">
      <c r="A1031" t="s">
        <v>2063</v>
      </c>
      <c r="B1031">
        <v>1763.150024</v>
      </c>
      <c r="C1031" t="s">
        <v>2064</v>
      </c>
      <c r="D1031">
        <v>226.115005</v>
      </c>
      <c r="E1031">
        <v>7.79758081070294</v>
      </c>
    </row>
    <row r="1032" spans="1:5">
      <c r="A1032" t="s">
        <v>2065</v>
      </c>
      <c r="B1032">
        <v>1753.630005</v>
      </c>
      <c r="C1032" t="s">
        <v>2066</v>
      </c>
      <c r="D1032">
        <v>222.054993</v>
      </c>
      <c r="E1032">
        <v>7.89727797293889</v>
      </c>
    </row>
    <row r="1033" spans="1:5">
      <c r="A1033" t="s">
        <v>2067</v>
      </c>
      <c r="B1033">
        <v>1746.75</v>
      </c>
      <c r="C1033" t="s">
        <v>2068</v>
      </c>
      <c r="D1033">
        <v>218.839996</v>
      </c>
      <c r="E1033">
        <v>7.98185903823541</v>
      </c>
    </row>
    <row r="1034" spans="1:5">
      <c r="A1034" t="s">
        <v>2069</v>
      </c>
      <c r="B1034">
        <v>1722.459961</v>
      </c>
      <c r="C1034" t="s">
        <v>2070</v>
      </c>
      <c r="D1034">
        <v>219.074997</v>
      </c>
      <c r="E1034">
        <v>7.86242147477925</v>
      </c>
    </row>
    <row r="1035" spans="1:5">
      <c r="A1035" t="s">
        <v>2071</v>
      </c>
      <c r="B1035">
        <v>1682.060059</v>
      </c>
      <c r="C1035" t="s">
        <v>2072</v>
      </c>
      <c r="D1035">
        <v>222.615005</v>
      </c>
      <c r="E1035">
        <v>7.55591501570166</v>
      </c>
    </row>
    <row r="1036" spans="1:5">
      <c r="A1036" t="s">
        <v>2073</v>
      </c>
      <c r="B1036">
        <v>1711.27002</v>
      </c>
      <c r="C1036" t="s">
        <v>2074</v>
      </c>
      <c r="D1036">
        <v>223.309998</v>
      </c>
      <c r="E1036">
        <v>7.66320377648295</v>
      </c>
    </row>
    <row r="1037" spans="1:5">
      <c r="A1037" t="s">
        <v>2075</v>
      </c>
      <c r="B1037">
        <v>1667.130005</v>
      </c>
      <c r="C1037" t="s">
        <v>2076</v>
      </c>
      <c r="D1037">
        <v>219.449997</v>
      </c>
      <c r="E1037">
        <v>7.5968559024405</v>
      </c>
    </row>
    <row r="1038" spans="1:5">
      <c r="A1038" t="s">
        <v>2077</v>
      </c>
      <c r="B1038">
        <v>1672.910034</v>
      </c>
      <c r="C1038" t="s">
        <v>2078</v>
      </c>
      <c r="D1038">
        <v>219.054993</v>
      </c>
      <c r="E1038">
        <v>7.63694089365039</v>
      </c>
    </row>
    <row r="1039" spans="1:5">
      <c r="A1039" t="s">
        <v>2079</v>
      </c>
      <c r="B1039">
        <v>1679.199951</v>
      </c>
      <c r="C1039" t="s">
        <v>2080</v>
      </c>
      <c r="D1039">
        <v>215.184998</v>
      </c>
      <c r="E1039">
        <v>7.80351774801699</v>
      </c>
    </row>
    <row r="1040" spans="1:5">
      <c r="A1040" t="s">
        <v>2081</v>
      </c>
      <c r="B1040">
        <v>1680.670044</v>
      </c>
      <c r="C1040" t="s">
        <v>2082</v>
      </c>
      <c r="D1040">
        <v>217.649994</v>
      </c>
      <c r="E1040">
        <v>7.72189336242297</v>
      </c>
    </row>
    <row r="1041" spans="1:5">
      <c r="A1041" t="s">
        <v>2083</v>
      </c>
      <c r="B1041">
        <v>1721.089966</v>
      </c>
      <c r="C1041" t="s">
        <v>2084</v>
      </c>
      <c r="D1041">
        <v>220.369995</v>
      </c>
      <c r="E1041">
        <v>7.81000138426286</v>
      </c>
    </row>
    <row r="1042" spans="1:5">
      <c r="A1042" t="s">
        <v>2085</v>
      </c>
      <c r="B1042">
        <v>1730.76001</v>
      </c>
      <c r="C1042" t="s">
        <v>2086</v>
      </c>
      <c r="D1042">
        <v>220.649994</v>
      </c>
      <c r="E1042">
        <v>7.84391596221843</v>
      </c>
    </row>
    <row r="1043" spans="1:5">
      <c r="A1043" t="s">
        <v>2087</v>
      </c>
      <c r="B1043">
        <v>1768.400024</v>
      </c>
      <c r="C1043" t="s">
        <v>2088</v>
      </c>
      <c r="D1043">
        <v>222.529999</v>
      </c>
      <c r="E1043">
        <v>7.94679383430007</v>
      </c>
    </row>
    <row r="1044" spans="1:5">
      <c r="A1044" t="s">
        <v>2089</v>
      </c>
      <c r="B1044">
        <v>1773.170044</v>
      </c>
      <c r="C1044" t="s">
        <v>2090</v>
      </c>
      <c r="D1044">
        <v>222.755005</v>
      </c>
      <c r="E1044">
        <v>7.96018048618032</v>
      </c>
    </row>
    <row r="1045" spans="1:5">
      <c r="A1045" t="s">
        <v>2091</v>
      </c>
      <c r="B1045">
        <v>1782.949951</v>
      </c>
      <c r="C1045" t="s">
        <v>2092</v>
      </c>
      <c r="D1045">
        <v>221.369995</v>
      </c>
      <c r="E1045">
        <v>8.05416267457566</v>
      </c>
    </row>
    <row r="1046" spans="1:5">
      <c r="A1046" t="s">
        <v>2093</v>
      </c>
      <c r="B1046">
        <v>1773.140015</v>
      </c>
      <c r="C1046" t="s">
        <v>2094</v>
      </c>
      <c r="D1046">
        <v>222.345001</v>
      </c>
      <c r="E1046">
        <v>7.97472399660562</v>
      </c>
    </row>
    <row r="1047" spans="1:5">
      <c r="A1047" t="s">
        <v>2095</v>
      </c>
      <c r="B1047">
        <v>1788.609985</v>
      </c>
      <c r="C1047" t="s">
        <v>2096</v>
      </c>
      <c r="D1047">
        <v>221.699997</v>
      </c>
      <c r="E1047">
        <v>8.06770414615748</v>
      </c>
    </row>
    <row r="1048" spans="1:5">
      <c r="A1048" t="s">
        <v>2097</v>
      </c>
      <c r="B1048">
        <v>1807.560059</v>
      </c>
      <c r="C1048" t="s">
        <v>2098</v>
      </c>
      <c r="D1048">
        <v>222.630005</v>
      </c>
      <c r="E1048">
        <v>8.11912149487667</v>
      </c>
    </row>
    <row r="1049" spans="1:5">
      <c r="A1049" t="s">
        <v>2099</v>
      </c>
      <c r="B1049">
        <v>1812.209961</v>
      </c>
      <c r="C1049" t="s">
        <v>2100</v>
      </c>
      <c r="D1049">
        <v>223.414993</v>
      </c>
      <c r="E1049">
        <v>8.11140710238726</v>
      </c>
    </row>
    <row r="1050" spans="1:5">
      <c r="A1050" t="s">
        <v>2101</v>
      </c>
      <c r="B1050">
        <v>1801.73999</v>
      </c>
      <c r="C1050" t="s">
        <v>2102</v>
      </c>
      <c r="D1050">
        <v>222.759995</v>
      </c>
      <c r="E1050">
        <v>8.08825655611996</v>
      </c>
    </row>
    <row r="1051" spans="1:5">
      <c r="A1051" t="s">
        <v>2103</v>
      </c>
      <c r="B1051">
        <v>1773.189941</v>
      </c>
      <c r="C1051" t="s">
        <v>2104</v>
      </c>
      <c r="D1051">
        <v>223.625</v>
      </c>
      <c r="E1051">
        <v>7.92930102179989</v>
      </c>
    </row>
    <row r="1052" spans="1:5">
      <c r="A1052" t="s">
        <v>2105</v>
      </c>
      <c r="B1052">
        <v>1764.390015</v>
      </c>
      <c r="C1052" t="s">
        <v>2106</v>
      </c>
      <c r="D1052">
        <v>224.835007</v>
      </c>
      <c r="E1052">
        <v>7.84748798037487</v>
      </c>
    </row>
    <row r="1053" spans="1:5">
      <c r="A1053" t="s">
        <v>2107</v>
      </c>
      <c r="B1053">
        <v>1792.939941</v>
      </c>
      <c r="C1053" t="s">
        <v>2108</v>
      </c>
      <c r="D1053">
        <v>223.645004</v>
      </c>
      <c r="E1053">
        <v>8.01690137911599</v>
      </c>
    </row>
    <row r="1054" spans="1:5">
      <c r="A1054" t="s">
        <v>2109</v>
      </c>
      <c r="B1054">
        <v>1786.25</v>
      </c>
      <c r="C1054" t="s">
        <v>2110</v>
      </c>
      <c r="D1054">
        <v>223.585007</v>
      </c>
      <c r="E1054">
        <v>7.98913140003167</v>
      </c>
    </row>
    <row r="1055" spans="1:5">
      <c r="A1055" t="s">
        <v>2111</v>
      </c>
      <c r="B1055">
        <v>1793.670044</v>
      </c>
      <c r="C1055" t="s">
        <v>2112</v>
      </c>
      <c r="D1055">
        <v>223.494995</v>
      </c>
      <c r="E1055">
        <v>8.02554904641153</v>
      </c>
    </row>
    <row r="1056" spans="1:5">
      <c r="A1056" t="s">
        <v>2113</v>
      </c>
      <c r="B1056">
        <v>1765.459961</v>
      </c>
      <c r="C1056" t="s">
        <v>2114</v>
      </c>
      <c r="D1056">
        <v>224.445007</v>
      </c>
      <c r="E1056">
        <v>7.86589100197716</v>
      </c>
    </row>
    <row r="1057" spans="1:5">
      <c r="A1057" t="s">
        <v>2115</v>
      </c>
      <c r="B1057">
        <v>1767.430054</v>
      </c>
      <c r="C1057" t="s">
        <v>2116</v>
      </c>
      <c r="D1057">
        <v>225.315002</v>
      </c>
      <c r="E1057">
        <v>7.84426264701185</v>
      </c>
    </row>
    <row r="1058" spans="1:5">
      <c r="A1058" t="s">
        <v>2117</v>
      </c>
      <c r="B1058">
        <v>1787.709961</v>
      </c>
      <c r="C1058" t="s">
        <v>2118</v>
      </c>
      <c r="D1058">
        <v>226.720001</v>
      </c>
      <c r="E1058">
        <v>7.88510035777567</v>
      </c>
    </row>
    <row r="1059" spans="1:5">
      <c r="A1059" t="s">
        <v>2119</v>
      </c>
      <c r="B1059">
        <v>1790.819946</v>
      </c>
      <c r="C1059" t="s">
        <v>2120</v>
      </c>
      <c r="D1059">
        <v>227.304993</v>
      </c>
      <c r="E1059">
        <v>7.87848925958261</v>
      </c>
    </row>
    <row r="1060" spans="1:5">
      <c r="A1060" t="s">
        <v>2121</v>
      </c>
      <c r="B1060">
        <v>1782.910034</v>
      </c>
      <c r="C1060" t="s">
        <v>2122</v>
      </c>
      <c r="D1060">
        <v>224.154999</v>
      </c>
      <c r="E1060">
        <v>7.95391600434483</v>
      </c>
    </row>
    <row r="1061" spans="1:5">
      <c r="A1061" t="s">
        <v>2123</v>
      </c>
      <c r="B1061">
        <v>1791.910034</v>
      </c>
      <c r="C1061" t="s">
        <v>2124</v>
      </c>
      <c r="D1061">
        <v>224.764999</v>
      </c>
      <c r="E1061">
        <v>7.97237132993291</v>
      </c>
    </row>
    <row r="1062" spans="1:5">
      <c r="A1062" t="s">
        <v>2125</v>
      </c>
      <c r="B1062">
        <v>1783.650024</v>
      </c>
      <c r="C1062" t="s">
        <v>2126</v>
      </c>
      <c r="D1062">
        <v>224.024994</v>
      </c>
      <c r="E1062">
        <v>7.96183493704278</v>
      </c>
    </row>
    <row r="1063" spans="1:5">
      <c r="A1063" t="s">
        <v>2127</v>
      </c>
      <c r="B1063">
        <v>1772.72998</v>
      </c>
      <c r="C1063" t="s">
        <v>2128</v>
      </c>
      <c r="D1063">
        <v>220.264999</v>
      </c>
      <c r="E1063">
        <v>8.04816919641418</v>
      </c>
    </row>
    <row r="1064" spans="1:5">
      <c r="A1064" t="s">
        <v>2129</v>
      </c>
      <c r="B1064">
        <v>1789.699951</v>
      </c>
      <c r="C1064" t="s">
        <v>2130</v>
      </c>
      <c r="D1064">
        <v>217.804993</v>
      </c>
      <c r="E1064">
        <v>8.21698312030891</v>
      </c>
    </row>
    <row r="1065" spans="1:5">
      <c r="A1065" t="s">
        <v>2131</v>
      </c>
      <c r="B1065">
        <v>1799.369995</v>
      </c>
      <c r="C1065" t="s">
        <v>2132</v>
      </c>
      <c r="D1065">
        <v>217.910004</v>
      </c>
      <c r="E1065">
        <v>8.25739966945253</v>
      </c>
    </row>
    <row r="1066" spans="1:5">
      <c r="A1066" t="s">
        <v>2133</v>
      </c>
      <c r="B1066">
        <v>1792.060059</v>
      </c>
      <c r="C1066" t="s">
        <v>2134</v>
      </c>
      <c r="D1066">
        <v>216.354996</v>
      </c>
      <c r="E1066">
        <v>8.28296130032514</v>
      </c>
    </row>
    <row r="1067" spans="1:5">
      <c r="A1067" t="s">
        <v>2135</v>
      </c>
      <c r="B1067">
        <v>1809.089966</v>
      </c>
      <c r="C1067" t="s">
        <v>2136</v>
      </c>
      <c r="D1067">
        <v>214.139999</v>
      </c>
      <c r="E1067">
        <v>8.44816463270834</v>
      </c>
    </row>
    <row r="1068" spans="1:5">
      <c r="A1068" t="s">
        <v>2137</v>
      </c>
      <c r="B1068">
        <v>1798.209961</v>
      </c>
      <c r="C1068" t="s">
        <v>2138</v>
      </c>
      <c r="D1068">
        <v>210.850006</v>
      </c>
      <c r="E1068">
        <v>8.52838468024516</v>
      </c>
    </row>
    <row r="1069" spans="1:5">
      <c r="A1069" t="s">
        <v>2139</v>
      </c>
      <c r="B1069">
        <v>1800.819946</v>
      </c>
      <c r="C1069" t="s">
        <v>2140</v>
      </c>
      <c r="D1069">
        <v>211.184998</v>
      </c>
      <c r="E1069">
        <v>8.5272152996398</v>
      </c>
    </row>
    <row r="1070" spans="1:5">
      <c r="A1070" t="s">
        <v>2141</v>
      </c>
      <c r="B1070">
        <v>1778.27002</v>
      </c>
      <c r="C1070" t="s">
        <v>2142</v>
      </c>
      <c r="D1070">
        <v>213.235001</v>
      </c>
      <c r="E1070">
        <v>8.33948466086953</v>
      </c>
    </row>
    <row r="1071" spans="1:5">
      <c r="A1071" t="s">
        <v>2143</v>
      </c>
      <c r="B1071">
        <v>1807.359985</v>
      </c>
      <c r="C1071" t="s">
        <v>2144</v>
      </c>
      <c r="D1071">
        <v>216.229996</v>
      </c>
      <c r="E1071">
        <v>8.35850723042144</v>
      </c>
    </row>
    <row r="1072" spans="1:5">
      <c r="A1072" t="s">
        <v>2145</v>
      </c>
      <c r="B1072">
        <v>1828.790039</v>
      </c>
      <c r="C1072" t="s">
        <v>2146</v>
      </c>
      <c r="D1072">
        <v>217.625</v>
      </c>
      <c r="E1072">
        <v>8.40340052383688</v>
      </c>
    </row>
    <row r="1073" spans="1:5">
      <c r="A1073" t="s">
        <v>2147</v>
      </c>
      <c r="B1073">
        <v>1839.51001</v>
      </c>
      <c r="C1073" t="s">
        <v>2148</v>
      </c>
      <c r="D1073">
        <v>217.615005</v>
      </c>
      <c r="E1073">
        <v>8.45304766553207</v>
      </c>
    </row>
    <row r="1074" spans="1:5">
      <c r="A1074" t="s">
        <v>2149</v>
      </c>
      <c r="B1074">
        <v>1851.98999</v>
      </c>
      <c r="C1074" t="s">
        <v>2150</v>
      </c>
      <c r="D1074">
        <v>221.574997</v>
      </c>
      <c r="E1074">
        <v>8.35829861254607</v>
      </c>
    </row>
    <row r="1075" spans="1:5">
      <c r="A1075" t="s">
        <v>2151</v>
      </c>
      <c r="B1075">
        <v>1869.839966</v>
      </c>
      <c r="C1075" t="s">
        <v>2152</v>
      </c>
      <c r="D1075">
        <v>221.580002</v>
      </c>
      <c r="E1075">
        <v>8.43866752018533</v>
      </c>
    </row>
    <row r="1076" spans="1:5">
      <c r="A1076" t="s">
        <v>2153</v>
      </c>
      <c r="B1076">
        <v>1878.180054</v>
      </c>
      <c r="C1076" t="s">
        <v>2154</v>
      </c>
      <c r="D1076">
        <v>223.835007</v>
      </c>
      <c r="E1076">
        <v>8.39091292811048</v>
      </c>
    </row>
    <row r="1077" spans="1:5">
      <c r="A1077" t="s">
        <v>2155</v>
      </c>
      <c r="B1077">
        <v>1872.02002</v>
      </c>
      <c r="C1077" t="s">
        <v>2156</v>
      </c>
      <c r="D1077">
        <v>227.725006</v>
      </c>
      <c r="E1077">
        <v>8.22052901823175</v>
      </c>
    </row>
    <row r="1078" spans="1:5">
      <c r="A1078" t="s">
        <v>2157</v>
      </c>
      <c r="B1078">
        <v>1878.650024</v>
      </c>
      <c r="C1078" t="s">
        <v>2158</v>
      </c>
      <c r="D1078">
        <v>226.100006</v>
      </c>
      <c r="E1078">
        <v>8.30893398560989</v>
      </c>
    </row>
    <row r="1079" spans="1:5">
      <c r="A1079" t="s">
        <v>2159</v>
      </c>
      <c r="B1079">
        <v>1860.310059</v>
      </c>
      <c r="C1079" t="s">
        <v>2160</v>
      </c>
      <c r="D1079">
        <v>224.714996</v>
      </c>
      <c r="E1079">
        <v>8.27853099309847</v>
      </c>
    </row>
    <row r="1080" spans="1:5">
      <c r="A1080" t="s">
        <v>2161</v>
      </c>
      <c r="B1080">
        <v>1886.699951</v>
      </c>
      <c r="C1080" t="s">
        <v>2162</v>
      </c>
      <c r="D1080">
        <v>223.139999</v>
      </c>
      <c r="E1080">
        <v>8.45522971880985</v>
      </c>
    </row>
    <row r="1081" spans="1:5">
      <c r="A1081" t="s">
        <v>2163</v>
      </c>
      <c r="B1081">
        <v>1888.430054</v>
      </c>
      <c r="C1081" t="s">
        <v>2164</v>
      </c>
      <c r="D1081">
        <v>223.539993</v>
      </c>
      <c r="E1081">
        <v>8.4478398189804</v>
      </c>
    </row>
    <row r="1082" spans="1:5">
      <c r="A1082" t="s">
        <v>2165</v>
      </c>
      <c r="B1082">
        <v>1878.420044</v>
      </c>
      <c r="C1082" t="s">
        <v>2166</v>
      </c>
      <c r="D1082">
        <v>221.179993</v>
      </c>
      <c r="E1082">
        <v>8.49272132855163</v>
      </c>
    </row>
    <row r="1083" spans="1:5">
      <c r="A1083" t="s">
        <v>2167</v>
      </c>
      <c r="B1083">
        <v>1876.719971</v>
      </c>
      <c r="C1083" t="s">
        <v>2168</v>
      </c>
      <c r="D1083">
        <v>216.554993</v>
      </c>
      <c r="E1083">
        <v>8.66625121407383</v>
      </c>
    </row>
    <row r="1084" spans="1:5">
      <c r="A1084" t="s">
        <v>2169</v>
      </c>
      <c r="B1084">
        <v>1892.589966</v>
      </c>
      <c r="C1084" t="s">
        <v>2170</v>
      </c>
      <c r="D1084">
        <v>213.505005</v>
      </c>
      <c r="E1084">
        <v>8.86438220031423</v>
      </c>
    </row>
    <row r="1085" spans="1:5">
      <c r="A1085" t="s">
        <v>2171</v>
      </c>
      <c r="B1085">
        <v>1886.23999</v>
      </c>
      <c r="C1085" t="s">
        <v>2172</v>
      </c>
      <c r="D1085">
        <v>208.794998</v>
      </c>
      <c r="E1085">
        <v>9.03393284354446</v>
      </c>
    </row>
    <row r="1086" spans="1:5">
      <c r="A1086" t="s">
        <v>2173</v>
      </c>
      <c r="B1086">
        <v>1861.790039</v>
      </c>
      <c r="C1086" t="s">
        <v>2174</v>
      </c>
      <c r="D1086">
        <v>207.615005</v>
      </c>
      <c r="E1086">
        <v>8.96751195319433</v>
      </c>
    </row>
    <row r="1087" spans="1:5">
      <c r="A1087" t="s">
        <v>2175</v>
      </c>
      <c r="B1087">
        <v>1886.130005</v>
      </c>
      <c r="C1087" t="s">
        <v>2176</v>
      </c>
      <c r="D1087">
        <v>211.914993</v>
      </c>
      <c r="E1087">
        <v>8.90040850011967</v>
      </c>
    </row>
    <row r="1088" spans="1:5">
      <c r="A1088" t="s">
        <v>2177</v>
      </c>
      <c r="B1088">
        <v>1886.52002</v>
      </c>
      <c r="C1088" t="s">
        <v>2178</v>
      </c>
      <c r="D1088">
        <v>210.604996</v>
      </c>
      <c r="E1088">
        <v>8.95762235384008</v>
      </c>
    </row>
    <row r="1089" spans="1:5">
      <c r="A1089" t="s">
        <v>2179</v>
      </c>
      <c r="B1089">
        <v>1864.52002</v>
      </c>
      <c r="C1089" t="s">
        <v>2180</v>
      </c>
      <c r="D1089">
        <v>210.570007</v>
      </c>
      <c r="E1089">
        <v>8.85463246434712</v>
      </c>
    </row>
    <row r="1090" spans="1:5">
      <c r="A1090" t="s">
        <v>2181</v>
      </c>
      <c r="B1090">
        <v>1895.47998</v>
      </c>
      <c r="C1090" t="s">
        <v>2182</v>
      </c>
      <c r="D1090">
        <v>213.910004</v>
      </c>
      <c r="E1090">
        <v>8.86110955334282</v>
      </c>
    </row>
    <row r="1091" spans="1:5">
      <c r="A1091" t="s">
        <v>2183</v>
      </c>
      <c r="B1091">
        <v>1867.949951</v>
      </c>
      <c r="C1091" t="s">
        <v>2184</v>
      </c>
      <c r="D1091">
        <v>208.059998</v>
      </c>
      <c r="E1091">
        <v>8.97793890683398</v>
      </c>
    </row>
    <row r="1092" spans="1:5">
      <c r="A1092" t="s">
        <v>2185</v>
      </c>
      <c r="B1092">
        <v>1850.569946</v>
      </c>
      <c r="C1092" t="s">
        <v>2186</v>
      </c>
      <c r="D1092">
        <v>207.479996</v>
      </c>
      <c r="E1092">
        <v>8.91926923885231</v>
      </c>
    </row>
    <row r="1093" spans="1:5">
      <c r="A1093" t="s">
        <v>2187</v>
      </c>
      <c r="B1093">
        <v>1794.819946</v>
      </c>
      <c r="C1093" t="s">
        <v>2188</v>
      </c>
      <c r="D1093">
        <v>206.744995</v>
      </c>
      <c r="E1093">
        <v>8.68132235075388</v>
      </c>
    </row>
    <row r="1094" spans="1:5">
      <c r="A1094" t="s">
        <v>2189</v>
      </c>
      <c r="B1094">
        <v>1802.390015</v>
      </c>
      <c r="C1094" t="s">
        <v>2190</v>
      </c>
      <c r="D1094">
        <v>205.774994</v>
      </c>
      <c r="E1094">
        <v>8.75903325260211</v>
      </c>
    </row>
    <row r="1095" spans="1:5">
      <c r="A1095" t="s">
        <v>2191</v>
      </c>
      <c r="B1095">
        <v>1803.859985</v>
      </c>
      <c r="C1095" t="s">
        <v>2192</v>
      </c>
      <c r="D1095">
        <v>203.244995</v>
      </c>
      <c r="E1095">
        <v>8.87529842985801</v>
      </c>
    </row>
    <row r="1096" spans="1:5">
      <c r="A1096" t="s">
        <v>2193</v>
      </c>
      <c r="B1096">
        <v>1818.900024</v>
      </c>
      <c r="C1096" t="s">
        <v>2194</v>
      </c>
      <c r="D1096">
        <v>202.054993</v>
      </c>
      <c r="E1096">
        <v>9.00200483538657</v>
      </c>
    </row>
    <row r="1097" spans="1:5">
      <c r="A1097" t="s">
        <v>2195</v>
      </c>
      <c r="B1097">
        <v>1771.099976</v>
      </c>
      <c r="C1097" t="s">
        <v>2196</v>
      </c>
      <c r="D1097">
        <v>197.654999</v>
      </c>
      <c r="E1097">
        <v>8.96056252035396</v>
      </c>
    </row>
    <row r="1098" spans="1:5">
      <c r="A1098" t="s">
        <v>2197</v>
      </c>
      <c r="B1098">
        <v>1741.040039</v>
      </c>
      <c r="C1098" t="s">
        <v>2198</v>
      </c>
      <c r="D1098">
        <v>201.940002</v>
      </c>
      <c r="E1098">
        <v>8.62157087133237</v>
      </c>
    </row>
    <row r="1099" spans="1:5">
      <c r="A1099" t="s">
        <v>2199</v>
      </c>
      <c r="B1099">
        <v>1760.719971</v>
      </c>
      <c r="C1099" t="s">
        <v>2200</v>
      </c>
      <c r="D1099">
        <v>203.044998</v>
      </c>
      <c r="E1099">
        <v>8.67157520915635</v>
      </c>
    </row>
    <row r="1100" spans="1:5">
      <c r="A1100" t="s">
        <v>2201</v>
      </c>
      <c r="B1100">
        <v>1776.920044</v>
      </c>
      <c r="C1100" t="s">
        <v>2202</v>
      </c>
      <c r="D1100">
        <v>205.615005</v>
      </c>
      <c r="E1100">
        <v>8.64197651333861</v>
      </c>
    </row>
    <row r="1101" spans="1:5">
      <c r="A1101" t="s">
        <v>2203</v>
      </c>
      <c r="B1101">
        <v>1784.699951</v>
      </c>
      <c r="C1101" t="s">
        <v>2204</v>
      </c>
      <c r="D1101">
        <v>206.490005</v>
      </c>
      <c r="E1101">
        <v>8.64303311436309</v>
      </c>
    </row>
    <row r="1102" spans="1:5">
      <c r="A1102" t="s">
        <v>2205</v>
      </c>
      <c r="B1102">
        <v>1732.98999</v>
      </c>
      <c r="C1102" t="s">
        <v>2206</v>
      </c>
      <c r="D1102">
        <v>205.074997</v>
      </c>
      <c r="E1102">
        <v>8.45051817799125</v>
      </c>
    </row>
    <row r="1103" spans="1:5">
      <c r="A1103" t="s">
        <v>2207</v>
      </c>
      <c r="B1103">
        <v>1746.119995</v>
      </c>
      <c r="C1103" t="s">
        <v>2208</v>
      </c>
      <c r="D1103">
        <v>206.804993</v>
      </c>
      <c r="E1103">
        <v>8.44331642901871</v>
      </c>
    </row>
    <row r="1104" spans="1:5">
      <c r="A1104" t="s">
        <v>2209</v>
      </c>
      <c r="B1104">
        <v>1734.880005</v>
      </c>
      <c r="C1104" t="s">
        <v>2210</v>
      </c>
      <c r="D1104">
        <v>207.244995</v>
      </c>
      <c r="E1104">
        <v>8.37115513935572</v>
      </c>
    </row>
    <row r="1105" spans="1:5">
      <c r="A1105" t="s">
        <v>2211</v>
      </c>
      <c r="B1105">
        <v>1753.839966</v>
      </c>
      <c r="C1105" t="s">
        <v>2212</v>
      </c>
      <c r="D1105">
        <v>208.494995</v>
      </c>
      <c r="E1105">
        <v>8.41190440087063</v>
      </c>
    </row>
    <row r="1106" spans="1:5">
      <c r="A1106" t="s">
        <v>2213</v>
      </c>
      <c r="B1106">
        <v>1749.76001</v>
      </c>
      <c r="C1106" t="s">
        <v>2214</v>
      </c>
      <c r="D1106">
        <v>206.880005</v>
      </c>
      <c r="E1106">
        <v>8.45784980525305</v>
      </c>
    </row>
    <row r="1107" spans="1:5">
      <c r="A1107" t="s">
        <v>2215</v>
      </c>
      <c r="B1107">
        <v>1775.73999</v>
      </c>
      <c r="C1107" t="s">
        <v>2216</v>
      </c>
      <c r="D1107">
        <v>207.199997</v>
      </c>
      <c r="E1107">
        <v>8.57017382099673</v>
      </c>
    </row>
    <row r="1108" spans="1:5">
      <c r="A1108" t="s">
        <v>2217</v>
      </c>
      <c r="B1108">
        <v>1779.109985</v>
      </c>
      <c r="C1108" t="s">
        <v>2218</v>
      </c>
      <c r="D1108">
        <v>208.059998</v>
      </c>
      <c r="E1108">
        <v>8.55094685235938</v>
      </c>
    </row>
    <row r="1109" spans="1:5">
      <c r="A1109" t="s">
        <v>2219</v>
      </c>
      <c r="B1109">
        <v>1802.060059</v>
      </c>
      <c r="C1109" t="s">
        <v>2220</v>
      </c>
      <c r="D1109">
        <v>209.929993</v>
      </c>
      <c r="E1109">
        <v>8.58410002900348</v>
      </c>
    </row>
    <row r="1110" spans="1:5">
      <c r="A1110" t="s">
        <v>2221</v>
      </c>
      <c r="B1110">
        <v>1810.859985</v>
      </c>
      <c r="C1110" t="s">
        <v>2222</v>
      </c>
      <c r="D1110">
        <v>208.354996</v>
      </c>
      <c r="E1110">
        <v>8.69122420755392</v>
      </c>
    </row>
    <row r="1111" spans="1:5">
      <c r="A1111" t="s">
        <v>2223</v>
      </c>
      <c r="B1111">
        <v>1823.390015</v>
      </c>
      <c r="C1111" t="s">
        <v>2224</v>
      </c>
      <c r="D1111">
        <v>205.065002</v>
      </c>
      <c r="E1111">
        <v>8.89176601183268</v>
      </c>
    </row>
    <row r="1112" spans="1:5">
      <c r="A1112" t="s">
        <v>2225</v>
      </c>
      <c r="B1112">
        <v>1823.319946</v>
      </c>
      <c r="C1112" t="s">
        <v>2226</v>
      </c>
      <c r="D1112">
        <v>204.75</v>
      </c>
      <c r="E1112">
        <v>8.90510352136752</v>
      </c>
    </row>
    <row r="1113" spans="1:5">
      <c r="A1113" t="s">
        <v>2227</v>
      </c>
      <c r="B1113">
        <v>1817.630005</v>
      </c>
      <c r="C1113" t="s">
        <v>2228</v>
      </c>
      <c r="D1113">
        <v>204.190002</v>
      </c>
      <c r="E1113">
        <v>8.90166015572104</v>
      </c>
    </row>
    <row r="1114" spans="1:5">
      <c r="A1114" t="s">
        <v>2229</v>
      </c>
      <c r="B1114">
        <v>1793.819946</v>
      </c>
      <c r="C1114" t="s">
        <v>2230</v>
      </c>
      <c r="D1114">
        <v>201.794998</v>
      </c>
      <c r="E1114">
        <v>8.8893181881545</v>
      </c>
    </row>
    <row r="1115" spans="1:5">
      <c r="A1115" t="s">
        <v>2231</v>
      </c>
      <c r="B1115">
        <v>1812.51001</v>
      </c>
      <c r="C1115" t="s">
        <v>2232</v>
      </c>
      <c r="D1115">
        <v>204.625</v>
      </c>
      <c r="E1115">
        <v>8.85771538179597</v>
      </c>
    </row>
    <row r="1116" spans="1:5">
      <c r="A1116" t="s">
        <v>2233</v>
      </c>
      <c r="B1116">
        <v>1812.910034</v>
      </c>
      <c r="C1116" t="s">
        <v>2234</v>
      </c>
      <c r="D1116">
        <v>205.785004</v>
      </c>
      <c r="E1116">
        <v>8.80972859421768</v>
      </c>
    </row>
    <row r="1117" spans="1:5">
      <c r="A1117" t="s">
        <v>2235</v>
      </c>
      <c r="B1117">
        <v>1818.680054</v>
      </c>
      <c r="C1117" t="s">
        <v>2236</v>
      </c>
      <c r="D1117">
        <v>207.914993</v>
      </c>
      <c r="E1117">
        <v>8.74722898891664</v>
      </c>
    </row>
    <row r="1118" spans="1:5">
      <c r="A1118" t="s">
        <v>2237</v>
      </c>
      <c r="B1118">
        <v>1846.400024</v>
      </c>
      <c r="C1118" t="s">
        <v>2238</v>
      </c>
      <c r="D1118">
        <v>209.104996</v>
      </c>
      <c r="E1118">
        <v>8.83001391320177</v>
      </c>
    </row>
    <row r="1119" spans="1:5">
      <c r="A1119" t="s">
        <v>2239</v>
      </c>
      <c r="B1119">
        <v>1851.209961</v>
      </c>
      <c r="C1119" t="s">
        <v>2240</v>
      </c>
      <c r="D1119">
        <v>211.539993</v>
      </c>
      <c r="E1119">
        <v>8.75111100622945</v>
      </c>
    </row>
    <row r="1120" spans="1:5">
      <c r="A1120" t="s">
        <v>2241</v>
      </c>
      <c r="B1120">
        <v>1851.569946</v>
      </c>
      <c r="C1120" t="s">
        <v>2242</v>
      </c>
      <c r="D1120">
        <v>210.389999</v>
      </c>
      <c r="E1120">
        <v>8.80065570987526</v>
      </c>
    </row>
    <row r="1121" spans="1:5">
      <c r="A1121" t="s">
        <v>2243</v>
      </c>
      <c r="B1121">
        <v>1859.719971</v>
      </c>
      <c r="C1121" t="s">
        <v>2244</v>
      </c>
      <c r="D1121">
        <v>210.960007</v>
      </c>
      <c r="E1121">
        <v>8.81550961931851</v>
      </c>
    </row>
    <row r="1122" spans="1:5">
      <c r="A1122" t="s">
        <v>2245</v>
      </c>
      <c r="B1122">
        <v>1888.560059</v>
      </c>
      <c r="C1122" t="s">
        <v>2246</v>
      </c>
      <c r="D1122">
        <v>210.154999</v>
      </c>
      <c r="E1122">
        <v>8.98651028044305</v>
      </c>
    </row>
    <row r="1123" spans="1:5">
      <c r="A1123" t="s">
        <v>2247</v>
      </c>
      <c r="B1123">
        <v>1890.890015</v>
      </c>
      <c r="C1123" t="s">
        <v>2248</v>
      </c>
      <c r="D1123">
        <v>213.110001</v>
      </c>
      <c r="E1123">
        <v>8.87283565354589</v>
      </c>
    </row>
    <row r="1124" spans="1:5">
      <c r="A1124" t="s">
        <v>2249</v>
      </c>
      <c r="B1124">
        <v>1901.380005</v>
      </c>
      <c r="C1124" t="s">
        <v>2250</v>
      </c>
      <c r="D1124">
        <v>213.820007</v>
      </c>
      <c r="E1124">
        <v>8.89243261974077</v>
      </c>
    </row>
    <row r="1125" spans="1:5">
      <c r="A1125" t="s">
        <v>2251</v>
      </c>
      <c r="B1125">
        <v>1917.349976</v>
      </c>
      <c r="C1125" t="s">
        <v>2252</v>
      </c>
      <c r="D1125">
        <v>213.524994</v>
      </c>
      <c r="E1125">
        <v>8.97951073587198</v>
      </c>
    </row>
    <row r="1126" spans="1:5">
      <c r="A1126" t="s">
        <v>2253</v>
      </c>
      <c r="B1126">
        <v>1923.810059</v>
      </c>
      <c r="C1126" t="s">
        <v>2254</v>
      </c>
      <c r="D1126">
        <v>211.509995</v>
      </c>
      <c r="E1126">
        <v>9.09559881082688</v>
      </c>
    </row>
    <row r="1127" spans="1:5">
      <c r="A1127" t="s">
        <v>2255</v>
      </c>
      <c r="B1127">
        <v>1924.430054</v>
      </c>
      <c r="C1127" t="s">
        <v>2256</v>
      </c>
      <c r="D1127">
        <v>212.270004</v>
      </c>
      <c r="E1127">
        <v>9.06595382171849</v>
      </c>
    </row>
    <row r="1128" spans="1:5">
      <c r="A1128" t="s">
        <v>2257</v>
      </c>
      <c r="B1128">
        <v>1920.089966</v>
      </c>
      <c r="C1128" t="s">
        <v>2258</v>
      </c>
      <c r="D1128">
        <v>213.479996</v>
      </c>
      <c r="E1128">
        <v>8.9942383454045</v>
      </c>
    </row>
    <row r="1129" spans="1:5">
      <c r="A1129" t="s">
        <v>2259</v>
      </c>
      <c r="B1129">
        <v>1932.23999</v>
      </c>
      <c r="C1129" t="s">
        <v>2260</v>
      </c>
      <c r="D1129">
        <v>217.960007</v>
      </c>
      <c r="E1129">
        <v>8.86511253415403</v>
      </c>
    </row>
    <row r="1130" spans="1:5">
      <c r="A1130" t="s">
        <v>2261</v>
      </c>
      <c r="B1130">
        <v>1936.219971</v>
      </c>
      <c r="C1130" t="s">
        <v>2262</v>
      </c>
      <c r="D1130">
        <v>219.869995</v>
      </c>
      <c r="E1130">
        <v>8.80620373416573</v>
      </c>
    </row>
    <row r="1131" spans="1:5">
      <c r="A1131" t="s">
        <v>2263</v>
      </c>
      <c r="B1131">
        <v>1943.939941</v>
      </c>
      <c r="C1131" t="s">
        <v>2264</v>
      </c>
      <c r="D1131">
        <v>216.925003</v>
      </c>
      <c r="E1131">
        <v>8.96134569144157</v>
      </c>
    </row>
    <row r="1132" spans="1:5">
      <c r="A1132" t="s">
        <v>2265</v>
      </c>
      <c r="B1132">
        <v>1932.430054</v>
      </c>
      <c r="C1132" t="s">
        <v>2266</v>
      </c>
      <c r="D1132">
        <v>215.850006</v>
      </c>
      <c r="E1132">
        <v>8.95265230615745</v>
      </c>
    </row>
    <row r="1133" spans="1:5">
      <c r="A1133" t="s">
        <v>2267</v>
      </c>
      <c r="B1133">
        <v>1949.589966</v>
      </c>
      <c r="C1133" t="s">
        <v>2268</v>
      </c>
      <c r="D1133">
        <v>212.539993</v>
      </c>
      <c r="E1133">
        <v>9.17281467116638</v>
      </c>
    </row>
    <row r="1134" spans="1:5">
      <c r="A1134" t="s">
        <v>2269</v>
      </c>
      <c r="B1134">
        <v>1963.199951</v>
      </c>
      <c r="C1134" t="s">
        <v>2270</v>
      </c>
      <c r="D1134">
        <v>214.490005</v>
      </c>
      <c r="E1134">
        <v>9.15287381805973</v>
      </c>
    </row>
    <row r="1135" spans="1:5">
      <c r="A1135" t="s">
        <v>2271</v>
      </c>
      <c r="B1135">
        <v>1951.839966</v>
      </c>
      <c r="C1135" t="s">
        <v>2272</v>
      </c>
      <c r="D1135">
        <v>216.434998</v>
      </c>
      <c r="E1135">
        <v>9.01813470111705</v>
      </c>
    </row>
    <row r="1136" spans="1:5">
      <c r="A1136" t="s">
        <v>2273</v>
      </c>
      <c r="B1136">
        <v>1949.150024</v>
      </c>
      <c r="C1136" t="s">
        <v>2274</v>
      </c>
      <c r="D1136">
        <v>217.470001</v>
      </c>
      <c r="E1136">
        <v>8.962845519093</v>
      </c>
    </row>
    <row r="1137" spans="1:5">
      <c r="A1137" t="s">
        <v>2275</v>
      </c>
      <c r="B1137">
        <v>1952.630005</v>
      </c>
      <c r="C1137" t="s">
        <v>2276</v>
      </c>
      <c r="D1137">
        <v>214.229996</v>
      </c>
      <c r="E1137">
        <v>9.11464333407353</v>
      </c>
    </row>
    <row r="1138" spans="1:5">
      <c r="A1138" t="s">
        <v>2277</v>
      </c>
      <c r="B1138">
        <v>1961.219971</v>
      </c>
      <c r="C1138" t="s">
        <v>2278</v>
      </c>
      <c r="D1138">
        <v>213.110001</v>
      </c>
      <c r="E1138">
        <v>9.20285280745693</v>
      </c>
    </row>
    <row r="1139" spans="1:5">
      <c r="A1139" t="s">
        <v>2279</v>
      </c>
      <c r="B1139">
        <v>1967.959961</v>
      </c>
      <c r="C1139" t="s">
        <v>2280</v>
      </c>
      <c r="D1139">
        <v>213.145004</v>
      </c>
      <c r="E1139">
        <v>9.23296311932322</v>
      </c>
    </row>
    <row r="1140" spans="1:5">
      <c r="A1140" t="s">
        <v>2281</v>
      </c>
      <c r="B1140">
        <v>1958.339966</v>
      </c>
      <c r="C1140" t="s">
        <v>2282</v>
      </c>
      <c r="D1140">
        <v>212.669998</v>
      </c>
      <c r="E1140">
        <v>9.20835089301125</v>
      </c>
    </row>
    <row r="1141" spans="1:5">
      <c r="A1141" t="s">
        <v>2283</v>
      </c>
      <c r="B1141">
        <v>1959.560059</v>
      </c>
      <c r="C1141" t="s">
        <v>2284</v>
      </c>
      <c r="D1141">
        <v>216.809998</v>
      </c>
      <c r="E1141">
        <v>9.03814435254965</v>
      </c>
    </row>
    <row r="1142" spans="1:5">
      <c r="A1142" t="s">
        <v>2285</v>
      </c>
      <c r="B1142">
        <v>1977.829956</v>
      </c>
      <c r="C1142" t="s">
        <v>2286</v>
      </c>
      <c r="D1142">
        <v>215.479996</v>
      </c>
      <c r="E1142">
        <v>9.17871724853754</v>
      </c>
    </row>
    <row r="1143" spans="1:5">
      <c r="A1143" t="s">
        <v>2287</v>
      </c>
      <c r="B1143">
        <v>1981.949951</v>
      </c>
      <c r="C1143" t="s">
        <v>2288</v>
      </c>
      <c r="D1143">
        <v>214.059998</v>
      </c>
      <c r="E1143">
        <v>9.25885251573253</v>
      </c>
    </row>
    <row r="1144" spans="1:5">
      <c r="A1144" t="s">
        <v>2289</v>
      </c>
      <c r="B1144">
        <v>1977.300049</v>
      </c>
      <c r="C1144" t="s">
        <v>2290</v>
      </c>
      <c r="D1144">
        <v>212.475006</v>
      </c>
      <c r="E1144">
        <v>9.30603597206158</v>
      </c>
    </row>
    <row r="1145" spans="1:5">
      <c r="A1145" t="s">
        <v>2291</v>
      </c>
      <c r="B1145">
        <v>1980.72998</v>
      </c>
      <c r="C1145" t="s">
        <v>2292</v>
      </c>
      <c r="D1145">
        <v>212.115005</v>
      </c>
      <c r="E1145">
        <v>9.33800029847016</v>
      </c>
    </row>
    <row r="1146" spans="1:5">
      <c r="A1146" t="s">
        <v>2293</v>
      </c>
      <c r="B1146">
        <v>1994.430054</v>
      </c>
      <c r="C1146" t="s">
        <v>2294</v>
      </c>
      <c r="D1146">
        <v>213.225006</v>
      </c>
      <c r="E1146">
        <v>9.35364051062566</v>
      </c>
    </row>
    <row r="1147" spans="1:5">
      <c r="A1147" t="s">
        <v>2295</v>
      </c>
      <c r="B1147">
        <v>1995.650024</v>
      </c>
      <c r="C1147" t="s">
        <v>2296</v>
      </c>
      <c r="D1147">
        <v>214.524994</v>
      </c>
      <c r="E1147">
        <v>9.30264575138503</v>
      </c>
    </row>
    <row r="1148" spans="1:5">
      <c r="A1148" t="s">
        <v>2297</v>
      </c>
      <c r="B1148">
        <v>2003.810059</v>
      </c>
      <c r="C1148" t="s">
        <v>2298</v>
      </c>
      <c r="D1148">
        <v>216.044998</v>
      </c>
      <c r="E1148">
        <v>9.27496622254592</v>
      </c>
    </row>
    <row r="1149" spans="1:5">
      <c r="A1149" t="s">
        <v>2299</v>
      </c>
      <c r="B1149">
        <v>2028.819946</v>
      </c>
      <c r="C1149" t="s">
        <v>2300</v>
      </c>
      <c r="D1149">
        <v>216.925003</v>
      </c>
      <c r="E1149">
        <v>9.35263302036234</v>
      </c>
    </row>
    <row r="1150" spans="1:5">
      <c r="A1150" t="s">
        <v>2301</v>
      </c>
      <c r="B1150">
        <v>2038.640015</v>
      </c>
      <c r="C1150" t="s">
        <v>2302</v>
      </c>
      <c r="D1150">
        <v>216.5</v>
      </c>
      <c r="E1150">
        <v>9.41635110854503</v>
      </c>
    </row>
    <row r="1151" spans="1:5">
      <c r="A1151" t="s">
        <v>2303</v>
      </c>
      <c r="B1151">
        <v>2012.839966</v>
      </c>
      <c r="C1151" t="s">
        <v>2304</v>
      </c>
      <c r="D1151">
        <v>213.145004</v>
      </c>
      <c r="E1151">
        <v>9.4435240246119</v>
      </c>
    </row>
    <row r="1152" spans="1:5">
      <c r="A1152" t="s">
        <v>2305</v>
      </c>
      <c r="B1152">
        <v>2013.530029</v>
      </c>
      <c r="C1152" t="s">
        <v>2306</v>
      </c>
      <c r="D1152">
        <v>210.869995</v>
      </c>
      <c r="E1152">
        <v>9.54867964501066</v>
      </c>
    </row>
    <row r="1153" spans="1:5">
      <c r="A1153" t="s">
        <v>2307</v>
      </c>
      <c r="B1153">
        <v>2023.599976</v>
      </c>
      <c r="C1153" t="s">
        <v>2308</v>
      </c>
      <c r="D1153">
        <v>208.619995</v>
      </c>
      <c r="E1153">
        <v>9.69993300977694</v>
      </c>
    </row>
    <row r="1154" spans="1:5">
      <c r="A1154" t="s">
        <v>2309</v>
      </c>
      <c r="B1154">
        <v>2034.530029</v>
      </c>
      <c r="C1154" t="s">
        <v>2310</v>
      </c>
      <c r="D1154">
        <v>205.630005</v>
      </c>
      <c r="E1154">
        <v>9.89413013436439</v>
      </c>
    </row>
    <row r="1155" spans="1:5">
      <c r="A1155" t="s">
        <v>2311</v>
      </c>
      <c r="B1155">
        <v>2045.160034</v>
      </c>
      <c r="C1155" t="s">
        <v>2312</v>
      </c>
      <c r="D1155">
        <v>204.759995</v>
      </c>
      <c r="E1155">
        <v>9.98808402002549</v>
      </c>
    </row>
    <row r="1156" spans="1:5">
      <c r="A1156" t="s">
        <v>2313</v>
      </c>
      <c r="B1156">
        <v>2055.330078</v>
      </c>
      <c r="C1156" t="s">
        <v>2314</v>
      </c>
      <c r="D1156">
        <v>205.580002</v>
      </c>
      <c r="E1156">
        <v>9.99771406753853</v>
      </c>
    </row>
    <row r="1157" spans="1:5">
      <c r="A1157" t="s">
        <v>2315</v>
      </c>
      <c r="B1157">
        <v>2049.090088</v>
      </c>
      <c r="C1157" t="s">
        <v>2316</v>
      </c>
      <c r="D1157">
        <v>205.785004</v>
      </c>
      <c r="E1157">
        <v>9.957431533738</v>
      </c>
    </row>
    <row r="1158" spans="1:5">
      <c r="A1158" t="s">
        <v>2317</v>
      </c>
      <c r="B1158">
        <v>2006.25</v>
      </c>
      <c r="C1158" t="s">
        <v>2318</v>
      </c>
      <c r="D1158">
        <v>203.669998</v>
      </c>
      <c r="E1158">
        <v>9.85049354200907</v>
      </c>
    </row>
    <row r="1159" spans="1:5">
      <c r="A1159" t="s">
        <v>2319</v>
      </c>
      <c r="B1159">
        <v>2007.589966</v>
      </c>
      <c r="C1159" t="s">
        <v>2320</v>
      </c>
      <c r="D1159">
        <v>205.815002</v>
      </c>
      <c r="E1159">
        <v>9.75434223205945</v>
      </c>
    </row>
    <row r="1160" spans="1:5">
      <c r="A1160" t="s">
        <v>2321</v>
      </c>
      <c r="B1160">
        <v>2042.890015</v>
      </c>
      <c r="C1160" t="s">
        <v>2322</v>
      </c>
      <c r="D1160">
        <v>207.039993</v>
      </c>
      <c r="E1160">
        <v>9.86712753124948</v>
      </c>
    </row>
    <row r="1161" spans="1:5">
      <c r="A1161" t="s">
        <v>2323</v>
      </c>
      <c r="B1161">
        <v>2000.630005</v>
      </c>
      <c r="C1161" t="s">
        <v>2324</v>
      </c>
      <c r="D1161">
        <v>208.5</v>
      </c>
      <c r="E1161">
        <v>9.59534774580336</v>
      </c>
    </row>
    <row r="1162" spans="1:5">
      <c r="A1162" t="s">
        <v>2325</v>
      </c>
      <c r="B1162">
        <v>2031.599976</v>
      </c>
      <c r="C1162" t="s">
        <v>2326</v>
      </c>
      <c r="D1162">
        <v>210.089996</v>
      </c>
      <c r="E1162">
        <v>9.67014143786266</v>
      </c>
    </row>
    <row r="1163" spans="1:5">
      <c r="A1163" t="s">
        <v>2327</v>
      </c>
      <c r="B1163">
        <v>1968.969971</v>
      </c>
      <c r="C1163" t="s">
        <v>2328</v>
      </c>
      <c r="D1163">
        <v>212.705002</v>
      </c>
      <c r="E1163">
        <v>9.25681085299536</v>
      </c>
    </row>
    <row r="1164" spans="1:5">
      <c r="A1164" t="s">
        <v>2329</v>
      </c>
      <c r="B1164">
        <v>1958.26001</v>
      </c>
      <c r="C1164" t="s">
        <v>2330</v>
      </c>
      <c r="D1164">
        <v>215.029999</v>
      </c>
      <c r="E1164">
        <v>9.10691540299919</v>
      </c>
    </row>
    <row r="1165" spans="1:5">
      <c r="A1165" t="s">
        <v>2331</v>
      </c>
      <c r="B1165">
        <v>1893.75</v>
      </c>
      <c r="C1165" t="s">
        <v>2332</v>
      </c>
      <c r="D1165">
        <v>215.169998</v>
      </c>
      <c r="E1165">
        <v>8.80118054376707</v>
      </c>
    </row>
    <row r="1166" spans="1:5">
      <c r="A1166" t="s">
        <v>2333</v>
      </c>
      <c r="B1166">
        <v>1849.439941</v>
      </c>
      <c r="C1166" t="s">
        <v>2334</v>
      </c>
      <c r="D1166">
        <v>215.429993</v>
      </c>
      <c r="E1166">
        <v>8.58487676319054</v>
      </c>
    </row>
    <row r="1167" spans="1:5">
      <c r="A1167" t="s">
        <v>2335</v>
      </c>
      <c r="B1167">
        <v>1942.609985</v>
      </c>
      <c r="C1167" t="s">
        <v>2336</v>
      </c>
      <c r="D1167">
        <v>216.809998</v>
      </c>
      <c r="E1167">
        <v>8.95996495973401</v>
      </c>
    </row>
    <row r="1168" spans="1:5">
      <c r="A1168" t="s">
        <v>2337</v>
      </c>
      <c r="B1168">
        <v>1940.47998</v>
      </c>
      <c r="C1168" t="s">
        <v>2338</v>
      </c>
      <c r="D1168">
        <v>220.889999</v>
      </c>
      <c r="E1168">
        <v>8.78482497525839</v>
      </c>
    </row>
    <row r="1169" spans="1:5">
      <c r="A1169" t="s">
        <v>2339</v>
      </c>
      <c r="B1169">
        <v>1975.579956</v>
      </c>
      <c r="C1169" t="s">
        <v>2340</v>
      </c>
      <c r="D1169">
        <v>223.860001</v>
      </c>
      <c r="E1169">
        <v>8.8250690037297</v>
      </c>
    </row>
    <row r="1170" spans="1:5">
      <c r="A1170" t="s">
        <v>2341</v>
      </c>
      <c r="B1170">
        <v>1945.52002</v>
      </c>
      <c r="C1170" t="s">
        <v>2342</v>
      </c>
      <c r="D1170">
        <v>224.490005</v>
      </c>
      <c r="E1170">
        <v>8.66639929024902</v>
      </c>
    </row>
    <row r="1171" spans="1:5">
      <c r="A1171" t="s">
        <v>2343</v>
      </c>
      <c r="B1171">
        <v>1907.099976</v>
      </c>
      <c r="C1171" t="s">
        <v>2344</v>
      </c>
      <c r="D1171">
        <v>225.125</v>
      </c>
      <c r="E1171">
        <v>8.4712936191005</v>
      </c>
    </row>
    <row r="1172" spans="1:5">
      <c r="A1172" t="s">
        <v>2345</v>
      </c>
      <c r="B1172">
        <v>1915.449951</v>
      </c>
      <c r="C1172" t="s">
        <v>2346</v>
      </c>
      <c r="D1172">
        <v>226.639999</v>
      </c>
      <c r="E1172">
        <v>8.4515088221475</v>
      </c>
    </row>
    <row r="1173" spans="1:5">
      <c r="A1173" t="s">
        <v>2347</v>
      </c>
      <c r="B1173">
        <v>1887.060059</v>
      </c>
      <c r="C1173" t="s">
        <v>2348</v>
      </c>
      <c r="D1173">
        <v>228.509995</v>
      </c>
      <c r="E1173">
        <v>8.25810730510934</v>
      </c>
    </row>
    <row r="1174" spans="1:5">
      <c r="A1174" t="s">
        <v>2349</v>
      </c>
      <c r="B1174">
        <v>1873.420044</v>
      </c>
      <c r="C1174" t="s">
        <v>2350</v>
      </c>
      <c r="D1174">
        <v>232.214996</v>
      </c>
      <c r="E1174">
        <v>8.06761008664574</v>
      </c>
    </row>
    <row r="1175" spans="1:5">
      <c r="A1175" t="s">
        <v>2351</v>
      </c>
      <c r="B1175">
        <v>1800.119995</v>
      </c>
      <c r="C1175" t="s">
        <v>2352</v>
      </c>
      <c r="D1175">
        <v>232.845001</v>
      </c>
      <c r="E1175">
        <v>7.73097978169606</v>
      </c>
    </row>
    <row r="1176" spans="1:5">
      <c r="A1176" t="s">
        <v>2353</v>
      </c>
      <c r="B1176">
        <v>1822.77002</v>
      </c>
      <c r="C1176" t="s">
        <v>2354</v>
      </c>
      <c r="D1176">
        <v>236.059998</v>
      </c>
      <c r="E1176">
        <v>7.72163871661136</v>
      </c>
    </row>
    <row r="1177" spans="1:5">
      <c r="A1177" t="s">
        <v>2355</v>
      </c>
      <c r="B1177">
        <v>1815.280029</v>
      </c>
      <c r="C1177" t="s">
        <v>2356</v>
      </c>
      <c r="D1177">
        <v>237.035004</v>
      </c>
      <c r="E1177">
        <v>7.6582783064395</v>
      </c>
    </row>
    <row r="1178" spans="1:5">
      <c r="A1178" t="s">
        <v>2357</v>
      </c>
      <c r="B1178">
        <v>1815.680054</v>
      </c>
      <c r="C1178" t="s">
        <v>2358</v>
      </c>
      <c r="D1178">
        <v>232.199997</v>
      </c>
      <c r="E1178">
        <v>7.81946631119035</v>
      </c>
    </row>
    <row r="1179" spans="1:5">
      <c r="A1179" t="s">
        <v>2359</v>
      </c>
      <c r="B1179">
        <v>1796.469971</v>
      </c>
      <c r="C1179" t="s">
        <v>2360</v>
      </c>
      <c r="D1179">
        <v>235.839996</v>
      </c>
      <c r="E1179">
        <v>7.6173253115218</v>
      </c>
    </row>
    <row r="1180" spans="1:5">
      <c r="A1180" t="s">
        <v>2361</v>
      </c>
      <c r="B1180">
        <v>1862.709961</v>
      </c>
      <c r="C1180" t="s">
        <v>2362</v>
      </c>
      <c r="D1180">
        <v>236.354996</v>
      </c>
      <c r="E1180">
        <v>7.88098408125039</v>
      </c>
    </row>
    <row r="1181" spans="1:5">
      <c r="A1181" t="s">
        <v>2363</v>
      </c>
      <c r="B1181">
        <v>1852.390015</v>
      </c>
      <c r="C1181" t="s">
        <v>2364</v>
      </c>
      <c r="D1181">
        <v>236.149994</v>
      </c>
      <c r="E1181">
        <v>7.84412475996082</v>
      </c>
    </row>
    <row r="1182" spans="1:5">
      <c r="A1182" t="s">
        <v>2365</v>
      </c>
      <c r="B1182">
        <v>1835.040039</v>
      </c>
      <c r="C1182" t="s">
        <v>2366</v>
      </c>
      <c r="D1182">
        <v>237.884995</v>
      </c>
      <c r="E1182">
        <v>7.71397976993042</v>
      </c>
    </row>
    <row r="1183" spans="1:5">
      <c r="A1183" t="s">
        <v>2367</v>
      </c>
      <c r="B1183">
        <v>1879.589966</v>
      </c>
      <c r="C1183" t="s">
        <v>2368</v>
      </c>
      <c r="D1183">
        <v>240.110001</v>
      </c>
      <c r="E1183">
        <v>7.8280369754361</v>
      </c>
    </row>
    <row r="1184" spans="1:5">
      <c r="A1184" t="s">
        <v>2369</v>
      </c>
      <c r="B1184">
        <v>1895.660034</v>
      </c>
      <c r="C1184" t="s">
        <v>2370</v>
      </c>
      <c r="D1184">
        <v>237.845001</v>
      </c>
      <c r="E1184">
        <v>7.97014873564654</v>
      </c>
    </row>
    <row r="1185" spans="1:5">
      <c r="A1185" t="s">
        <v>2371</v>
      </c>
      <c r="B1185">
        <v>1832.040039</v>
      </c>
      <c r="C1185" t="s">
        <v>2372</v>
      </c>
      <c r="D1185">
        <v>238.054993</v>
      </c>
      <c r="E1185">
        <v>7.69586899191818</v>
      </c>
    </row>
    <row r="1186" spans="1:5">
      <c r="A1186" t="s">
        <v>2373</v>
      </c>
      <c r="B1186">
        <v>1798.160034</v>
      </c>
      <c r="C1186" t="s">
        <v>2374</v>
      </c>
      <c r="D1186">
        <v>237.384995</v>
      </c>
      <c r="E1186">
        <v>7.5748681335145</v>
      </c>
    </row>
    <row r="1187" spans="1:5">
      <c r="A1187" t="s">
        <v>2375</v>
      </c>
      <c r="B1187">
        <v>1795.699951</v>
      </c>
      <c r="C1187" t="s">
        <v>2376</v>
      </c>
      <c r="D1187">
        <v>234.729996</v>
      </c>
      <c r="E1187">
        <v>7.65006595492806</v>
      </c>
    </row>
    <row r="1188" spans="1:5">
      <c r="A1188" t="s">
        <v>2377</v>
      </c>
      <c r="B1188">
        <v>1778.920044</v>
      </c>
      <c r="C1188" t="s">
        <v>2378</v>
      </c>
      <c r="D1188">
        <v>236.949997</v>
      </c>
      <c r="E1188">
        <v>7.50757571860193</v>
      </c>
    </row>
    <row r="1189" spans="1:5">
      <c r="A1189" t="s">
        <v>2379</v>
      </c>
      <c r="B1189">
        <v>1830.089966</v>
      </c>
      <c r="C1189" t="s">
        <v>2380</v>
      </c>
      <c r="D1189">
        <v>240.110001</v>
      </c>
      <c r="E1189">
        <v>7.62188146423772</v>
      </c>
    </row>
    <row r="1190" spans="1:5">
      <c r="A1190" t="s">
        <v>2381</v>
      </c>
      <c r="B1190">
        <v>1847.150024</v>
      </c>
      <c r="C1190" t="s">
        <v>2382</v>
      </c>
      <c r="D1190">
        <v>242.054993</v>
      </c>
      <c r="E1190">
        <v>7.63111721475624</v>
      </c>
    </row>
    <row r="1191" spans="1:5">
      <c r="A1191" t="s">
        <v>2383</v>
      </c>
      <c r="B1191">
        <v>1845.47998</v>
      </c>
      <c r="C1191" t="s">
        <v>2384</v>
      </c>
      <c r="D1191">
        <v>240.514999</v>
      </c>
      <c r="E1191">
        <v>7.673034894593</v>
      </c>
    </row>
    <row r="1192" spans="1:5">
      <c r="A1192" t="s">
        <v>2385</v>
      </c>
      <c r="B1192">
        <v>1897.47998</v>
      </c>
      <c r="C1192" t="s">
        <v>2386</v>
      </c>
      <c r="D1192">
        <v>240.785004</v>
      </c>
      <c r="E1192">
        <v>7.88039100641002</v>
      </c>
    </row>
    <row r="1193" spans="1:5">
      <c r="A1193" t="s">
        <v>2387</v>
      </c>
      <c r="B1193">
        <v>1905.310059</v>
      </c>
      <c r="C1193" t="s">
        <v>2388</v>
      </c>
      <c r="D1193">
        <v>236.710007</v>
      </c>
      <c r="E1193">
        <v>8.04913186031886</v>
      </c>
    </row>
    <row r="1194" spans="1:5">
      <c r="A1194" t="s">
        <v>2389</v>
      </c>
      <c r="B1194">
        <v>1910.650024</v>
      </c>
      <c r="C1194" t="s">
        <v>2390</v>
      </c>
      <c r="D1194">
        <v>236.774994</v>
      </c>
      <c r="E1194">
        <v>8.06947554605365</v>
      </c>
    </row>
    <row r="1195" spans="1:5">
      <c r="A1195" t="s">
        <v>2391</v>
      </c>
      <c r="B1195">
        <v>1913.47998</v>
      </c>
      <c r="C1195" t="s">
        <v>2392</v>
      </c>
      <c r="D1195">
        <v>237.315002</v>
      </c>
      <c r="E1195">
        <v>8.06303842518983</v>
      </c>
    </row>
    <row r="1196" spans="1:5">
      <c r="A1196" t="s">
        <v>2393</v>
      </c>
      <c r="B1196">
        <v>1895.839966</v>
      </c>
      <c r="C1196" t="s">
        <v>2394</v>
      </c>
      <c r="D1196">
        <v>238.145004</v>
      </c>
      <c r="E1196">
        <v>7.96086390290178</v>
      </c>
    </row>
    <row r="1197" spans="1:5">
      <c r="A1197" t="s">
        <v>2395</v>
      </c>
      <c r="B1197">
        <v>1880.540039</v>
      </c>
      <c r="C1197" t="s">
        <v>2396</v>
      </c>
      <c r="D1197">
        <v>235.740005</v>
      </c>
      <c r="E1197">
        <v>7.9771782434636</v>
      </c>
    </row>
    <row r="1198" spans="1:5">
      <c r="A1198" t="s">
        <v>2397</v>
      </c>
      <c r="B1198">
        <v>1874.420044</v>
      </c>
      <c r="C1198" t="s">
        <v>2398</v>
      </c>
      <c r="D1198">
        <v>232.914993</v>
      </c>
      <c r="E1198">
        <v>8.04765730130563</v>
      </c>
    </row>
    <row r="1199" spans="1:5">
      <c r="A1199" t="s">
        <v>2399</v>
      </c>
      <c r="B1199">
        <v>1844.589966</v>
      </c>
      <c r="C1199" t="s">
        <v>2400</v>
      </c>
      <c r="D1199">
        <v>232.940002</v>
      </c>
      <c r="E1199">
        <v>7.91873422410291</v>
      </c>
    </row>
    <row r="1200" spans="1:5">
      <c r="A1200" t="s">
        <v>2401</v>
      </c>
      <c r="B1200">
        <v>1838.52002</v>
      </c>
      <c r="C1200" t="s">
        <v>2402</v>
      </c>
      <c r="D1200">
        <v>234.949997</v>
      </c>
      <c r="E1200">
        <v>7.82515447318776</v>
      </c>
    </row>
    <row r="1201" spans="1:5">
      <c r="A1201" t="s">
        <v>2403</v>
      </c>
      <c r="B1201">
        <v>1836</v>
      </c>
      <c r="C1201" t="s">
        <v>2404</v>
      </c>
      <c r="D1201">
        <v>237.414993</v>
      </c>
      <c r="E1201">
        <v>7.73329424902832</v>
      </c>
    </row>
    <row r="1202" spans="1:5">
      <c r="A1202" t="s">
        <v>2405</v>
      </c>
      <c r="B1202">
        <v>1764.060059</v>
      </c>
      <c r="C1202" t="s">
        <v>2406</v>
      </c>
      <c r="D1202">
        <v>238.460007</v>
      </c>
      <c r="E1202">
        <v>7.39771872522003</v>
      </c>
    </row>
    <row r="1203" spans="1:5">
      <c r="A1203" t="s">
        <v>2407</v>
      </c>
      <c r="B1203">
        <v>1739.140015</v>
      </c>
      <c r="C1203" t="s">
        <v>2408</v>
      </c>
      <c r="D1203">
        <v>238.419998</v>
      </c>
      <c r="E1203">
        <v>7.29443851014545</v>
      </c>
    </row>
    <row r="1204" spans="1:5">
      <c r="A1204" t="s">
        <v>2409</v>
      </c>
      <c r="B1204">
        <v>1734.410034</v>
      </c>
      <c r="C1204" t="s">
        <v>2410</v>
      </c>
      <c r="D1204">
        <v>238.184998</v>
      </c>
      <c r="E1204">
        <v>7.28177697404771</v>
      </c>
    </row>
    <row r="1205" spans="1:5">
      <c r="A1205" t="s">
        <v>2411</v>
      </c>
      <c r="B1205">
        <v>1728.339966</v>
      </c>
      <c r="C1205" t="s">
        <v>2412</v>
      </c>
      <c r="D1205">
        <v>237.300003</v>
      </c>
      <c r="E1205">
        <v>7.28335416835203</v>
      </c>
    </row>
    <row r="1206" spans="1:5">
      <c r="A1206" t="s">
        <v>2413</v>
      </c>
      <c r="B1206">
        <v>1734.680054</v>
      </c>
      <c r="C1206" t="s">
        <v>2414</v>
      </c>
      <c r="D1206">
        <v>238.464996</v>
      </c>
      <c r="E1206">
        <v>7.27435926906438</v>
      </c>
    </row>
    <row r="1207" spans="1:5">
      <c r="A1207" t="s">
        <v>2415</v>
      </c>
      <c r="B1207">
        <v>1789.719971</v>
      </c>
      <c r="C1207" t="s">
        <v>2416</v>
      </c>
      <c r="D1207">
        <v>239.600006</v>
      </c>
      <c r="E1207">
        <v>7.46961571862398</v>
      </c>
    </row>
    <row r="1208" spans="1:5">
      <c r="A1208" t="s">
        <v>2417</v>
      </c>
      <c r="B1208">
        <v>1798.310059</v>
      </c>
      <c r="C1208" t="s">
        <v>2418</v>
      </c>
      <c r="D1208">
        <v>238.660004</v>
      </c>
      <c r="E1208">
        <v>7.53502903234678</v>
      </c>
    </row>
    <row r="1209" spans="1:5">
      <c r="A1209" t="s">
        <v>2419</v>
      </c>
      <c r="B1209">
        <v>1814.790039</v>
      </c>
      <c r="C1209" t="s">
        <v>2420</v>
      </c>
      <c r="D1209">
        <v>240.774994</v>
      </c>
      <c r="E1209">
        <v>7.53728619758578</v>
      </c>
    </row>
    <row r="1210" spans="1:5">
      <c r="A1210" t="s">
        <v>2421</v>
      </c>
      <c r="B1210">
        <v>1821.030029</v>
      </c>
      <c r="C1210" t="s">
        <v>2422</v>
      </c>
      <c r="D1210">
        <v>243.425003</v>
      </c>
      <c r="E1210">
        <v>7.48086682369272</v>
      </c>
    </row>
    <row r="1211" spans="1:5">
      <c r="A1211" t="s">
        <v>2423</v>
      </c>
      <c r="B1211">
        <v>1845.030029</v>
      </c>
      <c r="C1211" t="s">
        <v>2424</v>
      </c>
      <c r="D1211">
        <v>244.740005</v>
      </c>
      <c r="E1211">
        <v>7.53873494854264</v>
      </c>
    </row>
    <row r="1212" spans="1:5">
      <c r="A1212" t="s">
        <v>2425</v>
      </c>
      <c r="B1212">
        <v>1853.410034</v>
      </c>
      <c r="C1212" t="s">
        <v>2426</v>
      </c>
      <c r="D1212">
        <v>246.179993</v>
      </c>
      <c r="E1212">
        <v>7.52867855512531</v>
      </c>
    </row>
    <row r="1213" spans="1:5">
      <c r="A1213" t="s">
        <v>2427</v>
      </c>
      <c r="B1213">
        <v>1856.23999</v>
      </c>
      <c r="C1213" t="s">
        <v>2428</v>
      </c>
      <c r="D1213">
        <v>241.524994</v>
      </c>
      <c r="E1213">
        <v>7.68549854513194</v>
      </c>
    </row>
    <row r="1214" spans="1:5">
      <c r="A1214" t="s">
        <v>2429</v>
      </c>
      <c r="B1214">
        <v>1803.47998</v>
      </c>
      <c r="C1214" t="s">
        <v>2430</v>
      </c>
      <c r="D1214">
        <v>238.220001</v>
      </c>
      <c r="E1214">
        <v>7.57064886419843</v>
      </c>
    </row>
    <row r="1215" spans="1:5">
      <c r="A1215" t="s">
        <v>2431</v>
      </c>
      <c r="B1215">
        <v>1819.280029</v>
      </c>
      <c r="C1215" t="s">
        <v>2432</v>
      </c>
      <c r="D1215">
        <v>236.399994</v>
      </c>
      <c r="E1215">
        <v>7.69577019955424</v>
      </c>
    </row>
    <row r="1216" spans="1:5">
      <c r="A1216" t="s">
        <v>2433</v>
      </c>
      <c r="B1216">
        <v>1840.670044</v>
      </c>
      <c r="C1216" t="s">
        <v>2434</v>
      </c>
      <c r="D1216">
        <v>232.440002</v>
      </c>
      <c r="E1216">
        <v>7.91890392429097</v>
      </c>
    </row>
    <row r="1217" spans="1:5">
      <c r="A1217" t="s">
        <v>2435</v>
      </c>
      <c r="B1217">
        <v>1817.300049</v>
      </c>
      <c r="C1217" t="s">
        <v>2436</v>
      </c>
      <c r="D1217">
        <v>227.380005</v>
      </c>
      <c r="E1217">
        <v>7.99234765167676</v>
      </c>
    </row>
    <row r="1218" spans="1:5">
      <c r="A1218" t="s">
        <v>2437</v>
      </c>
      <c r="B1218">
        <v>1863.099976</v>
      </c>
      <c r="C1218" t="s">
        <v>2438</v>
      </c>
      <c r="D1218">
        <v>226.485001</v>
      </c>
      <c r="E1218">
        <v>8.22615169999712</v>
      </c>
    </row>
    <row r="1219" spans="1:5">
      <c r="A1219" t="s">
        <v>2439</v>
      </c>
      <c r="B1219">
        <v>1875.380005</v>
      </c>
      <c r="C1219" t="s">
        <v>2440</v>
      </c>
      <c r="D1219">
        <v>228.764999</v>
      </c>
      <c r="E1219">
        <v>8.19784500774963</v>
      </c>
    </row>
    <row r="1220" spans="1:5">
      <c r="A1220" t="s">
        <v>2441</v>
      </c>
      <c r="B1220">
        <v>1890.400024</v>
      </c>
      <c r="C1220" t="s">
        <v>2442</v>
      </c>
      <c r="D1220">
        <v>227.199997</v>
      </c>
      <c r="E1220">
        <v>8.32042275070981</v>
      </c>
    </row>
    <row r="1221" spans="1:5">
      <c r="A1221" t="s">
        <v>2443</v>
      </c>
      <c r="B1221">
        <v>1888.810059</v>
      </c>
      <c r="C1221" t="s">
        <v>2444</v>
      </c>
      <c r="D1221">
        <v>225.634995</v>
      </c>
      <c r="E1221">
        <v>8.3710864930327</v>
      </c>
    </row>
    <row r="1222" spans="1:5">
      <c r="A1222" t="s">
        <v>2445</v>
      </c>
      <c r="B1222">
        <v>1872.619995</v>
      </c>
      <c r="C1222" t="s">
        <v>2446</v>
      </c>
      <c r="D1222">
        <v>223.919998</v>
      </c>
      <c r="E1222">
        <v>8.36289751574578</v>
      </c>
    </row>
    <row r="1223" spans="1:5">
      <c r="A1223" t="s">
        <v>2447</v>
      </c>
      <c r="B1223">
        <v>1860.300049</v>
      </c>
      <c r="C1223" t="s">
        <v>2448</v>
      </c>
      <c r="D1223">
        <v>223.384995</v>
      </c>
      <c r="E1223">
        <v>8.32777532349476</v>
      </c>
    </row>
    <row r="1224" spans="1:5">
      <c r="A1224" t="s">
        <v>2449</v>
      </c>
      <c r="B1224">
        <v>1864</v>
      </c>
      <c r="C1224" t="s">
        <v>2450</v>
      </c>
      <c r="D1224">
        <v>223.115005</v>
      </c>
      <c r="E1224">
        <v>8.3544358659338</v>
      </c>
    </row>
    <row r="1225" spans="1:5">
      <c r="A1225" t="s">
        <v>2451</v>
      </c>
      <c r="B1225">
        <v>1898.98999</v>
      </c>
      <c r="C1225" t="s">
        <v>2452</v>
      </c>
      <c r="D1225">
        <v>218.970001</v>
      </c>
      <c r="E1225">
        <v>8.67237512594248</v>
      </c>
    </row>
    <row r="1226" spans="1:5">
      <c r="A1226" t="s">
        <v>2453</v>
      </c>
      <c r="B1226">
        <v>1891.810059</v>
      </c>
      <c r="C1226" t="s">
        <v>2454</v>
      </c>
      <c r="D1226">
        <v>212.604996</v>
      </c>
      <c r="E1226">
        <v>8.89823896236192</v>
      </c>
    </row>
    <row r="1227" spans="1:5">
      <c r="A1227" t="s">
        <v>2455</v>
      </c>
      <c r="B1227">
        <v>1909.199951</v>
      </c>
      <c r="C1227" t="s">
        <v>2456</v>
      </c>
      <c r="D1227">
        <v>201.455002</v>
      </c>
      <c r="E1227">
        <v>9.47705409171225</v>
      </c>
    </row>
    <row r="1228" spans="1:5">
      <c r="A1228" t="s">
        <v>2457</v>
      </c>
      <c r="B1228">
        <v>1904.949951</v>
      </c>
      <c r="C1228" t="s">
        <v>2458</v>
      </c>
      <c r="D1228">
        <v>202.654999</v>
      </c>
      <c r="E1228">
        <v>9.39996526313175</v>
      </c>
    </row>
    <row r="1229" spans="1:5">
      <c r="A1229" t="s">
        <v>2459</v>
      </c>
      <c r="B1229">
        <v>1902.880005</v>
      </c>
      <c r="C1229" t="s">
        <v>2460</v>
      </c>
      <c r="D1229">
        <v>205.580002</v>
      </c>
      <c r="E1229">
        <v>9.25615325657989</v>
      </c>
    </row>
    <row r="1230" spans="1:5">
      <c r="A1230" t="s">
        <v>2461</v>
      </c>
      <c r="B1230">
        <v>1915.170044</v>
      </c>
      <c r="C1230" t="s">
        <v>2462</v>
      </c>
      <c r="D1230">
        <v>209.125</v>
      </c>
      <c r="E1230">
        <v>9.15801575134489</v>
      </c>
    </row>
    <row r="1231" spans="1:5">
      <c r="A1231" t="s">
        <v>2463</v>
      </c>
      <c r="B1231">
        <v>1899.23999</v>
      </c>
      <c r="C1231" t="s">
        <v>2464</v>
      </c>
      <c r="D1231">
        <v>206.229996</v>
      </c>
      <c r="E1231">
        <v>9.20932951964951</v>
      </c>
    </row>
    <row r="1232" spans="1:5">
      <c r="A1232" t="s">
        <v>2465</v>
      </c>
      <c r="B1232">
        <v>1845.380005</v>
      </c>
      <c r="C1232" t="s">
        <v>2466</v>
      </c>
      <c r="D1232">
        <v>207.419998</v>
      </c>
      <c r="E1232">
        <v>8.89682780249569</v>
      </c>
    </row>
    <row r="1233" spans="1:5">
      <c r="A1233" t="s">
        <v>2467</v>
      </c>
      <c r="B1233">
        <v>1832.170044</v>
      </c>
      <c r="C1233" t="s">
        <v>2468</v>
      </c>
      <c r="D1233">
        <v>208.294998</v>
      </c>
      <c r="E1233">
        <v>8.79603476603888</v>
      </c>
    </row>
    <row r="1234" spans="1:5">
      <c r="A1234" t="s">
        <v>2469</v>
      </c>
      <c r="B1234">
        <v>1818.800049</v>
      </c>
      <c r="C1234" t="s">
        <v>2470</v>
      </c>
      <c r="D1234">
        <v>208.464996</v>
      </c>
      <c r="E1234">
        <v>8.72472637564534</v>
      </c>
    </row>
    <row r="1235" spans="1:5">
      <c r="A1235" t="s">
        <v>2471</v>
      </c>
      <c r="B1235">
        <v>1821.51001</v>
      </c>
      <c r="C1235" t="s">
        <v>2472</v>
      </c>
      <c r="D1235">
        <v>202.190002</v>
      </c>
      <c r="E1235">
        <v>9.00890247777929</v>
      </c>
    </row>
    <row r="1236" spans="1:5">
      <c r="A1236" t="s">
        <v>2473</v>
      </c>
      <c r="B1236">
        <v>1845.369995</v>
      </c>
      <c r="C1236" t="s">
        <v>2474</v>
      </c>
      <c r="D1236">
        <v>196.845001</v>
      </c>
      <c r="E1236">
        <v>9.37473639475356</v>
      </c>
    </row>
    <row r="1237" spans="1:5">
      <c r="A1237" t="s">
        <v>2475</v>
      </c>
      <c r="B1237">
        <v>1850.800049</v>
      </c>
      <c r="C1237" t="s">
        <v>2476</v>
      </c>
      <c r="D1237">
        <v>193.100006</v>
      </c>
      <c r="E1237">
        <v>9.58467111078184</v>
      </c>
    </row>
    <row r="1238" spans="1:5">
      <c r="A1238" t="s">
        <v>2477</v>
      </c>
      <c r="B1238">
        <v>1823</v>
      </c>
      <c r="C1238" t="s">
        <v>2478</v>
      </c>
      <c r="D1238">
        <v>188.255005</v>
      </c>
      <c r="E1238">
        <v>9.68367348320965</v>
      </c>
    </row>
    <row r="1239" spans="1:5">
      <c r="A1239" t="s">
        <v>2479</v>
      </c>
      <c r="B1239">
        <v>1825.75</v>
      </c>
      <c r="C1239" t="s">
        <v>2480</v>
      </c>
      <c r="D1239">
        <v>185.014999</v>
      </c>
      <c r="E1239">
        <v>9.86811885451514</v>
      </c>
    </row>
    <row r="1240" spans="1:5">
      <c r="A1240" t="s">
        <v>2481</v>
      </c>
      <c r="B1240">
        <v>1808.310059</v>
      </c>
      <c r="C1240" t="s">
        <v>2482</v>
      </c>
      <c r="D1240">
        <v>178.294998</v>
      </c>
      <c r="E1240">
        <v>10.1422366262906</v>
      </c>
    </row>
    <row r="1241" spans="1:5">
      <c r="A1241" t="s">
        <v>2483</v>
      </c>
      <c r="B1241">
        <v>1775.27002</v>
      </c>
      <c r="C1241" t="s">
        <v>2484</v>
      </c>
      <c r="D1241">
        <v>184.964996</v>
      </c>
      <c r="E1241">
        <v>9.59787018296154</v>
      </c>
    </row>
    <row r="1242" spans="1:5">
      <c r="A1242" t="s">
        <v>2485</v>
      </c>
      <c r="B1242">
        <v>1790.880005</v>
      </c>
      <c r="C1242" t="s">
        <v>2486</v>
      </c>
      <c r="D1242">
        <v>193.975006</v>
      </c>
      <c r="E1242">
        <v>9.23252970539926</v>
      </c>
    </row>
    <row r="1243" spans="1:5">
      <c r="A1243" t="s">
        <v>2487</v>
      </c>
      <c r="B1243">
        <v>1769.02002</v>
      </c>
      <c r="C1243" t="s">
        <v>2488</v>
      </c>
      <c r="D1243">
        <v>194.904999</v>
      </c>
      <c r="E1243">
        <v>9.07631938162858</v>
      </c>
    </row>
    <row r="1244" spans="1:5">
      <c r="A1244" t="s">
        <v>2489</v>
      </c>
      <c r="B1244">
        <v>1791.640015</v>
      </c>
      <c r="C1244" t="s">
        <v>2490</v>
      </c>
      <c r="D1244">
        <v>192.904999</v>
      </c>
      <c r="E1244">
        <v>9.28768059038221</v>
      </c>
    </row>
    <row r="1245" spans="1:5">
      <c r="A1245" t="s">
        <v>2491</v>
      </c>
      <c r="B1245">
        <v>1772.069946</v>
      </c>
      <c r="C1245" t="s">
        <v>2492</v>
      </c>
      <c r="D1245">
        <v>190.725006</v>
      </c>
      <c r="E1245">
        <v>9.29123025430656</v>
      </c>
    </row>
    <row r="1246" spans="1:5">
      <c r="A1246" t="s">
        <v>2493</v>
      </c>
      <c r="B1246">
        <v>1767.430054</v>
      </c>
      <c r="C1246" t="s">
        <v>2494</v>
      </c>
      <c r="D1246">
        <v>193.615005</v>
      </c>
      <c r="E1246">
        <v>9.12857995690985</v>
      </c>
    </row>
    <row r="1247" spans="1:5">
      <c r="A1247" t="s">
        <v>2495</v>
      </c>
      <c r="B1247">
        <v>1820.050049</v>
      </c>
      <c r="C1247" t="s">
        <v>2496</v>
      </c>
      <c r="D1247">
        <v>194.744995</v>
      </c>
      <c r="E1247">
        <v>9.34581168055179</v>
      </c>
    </row>
    <row r="1248" spans="1:5">
      <c r="A1248" t="s">
        <v>2497</v>
      </c>
      <c r="B1248">
        <v>1840.579956</v>
      </c>
      <c r="C1248" t="s">
        <v>2498</v>
      </c>
      <c r="D1248">
        <v>193.815002</v>
      </c>
      <c r="E1248">
        <v>9.49658146689801</v>
      </c>
    </row>
    <row r="1249" spans="1:5">
      <c r="A1249" t="s">
        <v>2499</v>
      </c>
      <c r="B1249">
        <v>1870.310059</v>
      </c>
      <c r="C1249" t="s">
        <v>2500</v>
      </c>
      <c r="D1249">
        <v>190.669998</v>
      </c>
      <c r="E1249">
        <v>9.80914710556613</v>
      </c>
    </row>
    <row r="1250" spans="1:5">
      <c r="A1250" t="s">
        <v>2501</v>
      </c>
      <c r="B1250">
        <v>1856.5</v>
      </c>
      <c r="C1250" t="s">
        <v>2502</v>
      </c>
      <c r="D1250">
        <v>191.800003</v>
      </c>
      <c r="E1250">
        <v>9.6793533418245</v>
      </c>
    </row>
    <row r="1251" spans="1:5">
      <c r="A1251" t="s">
        <v>2503</v>
      </c>
      <c r="B1251">
        <v>1880</v>
      </c>
      <c r="C1251" t="s">
        <v>2504</v>
      </c>
      <c r="D1251">
        <v>192.649994</v>
      </c>
      <c r="E1251">
        <v>9.75862994317041</v>
      </c>
    </row>
    <row r="1252" spans="1:5">
      <c r="A1252" t="s">
        <v>2505</v>
      </c>
      <c r="B1252">
        <v>1886.140015</v>
      </c>
      <c r="C1252" t="s">
        <v>2506</v>
      </c>
      <c r="D1252">
        <v>190.964996</v>
      </c>
      <c r="E1252">
        <v>9.87688872048572</v>
      </c>
    </row>
    <row r="1253" spans="1:5">
      <c r="A1253" t="s">
        <v>2507</v>
      </c>
      <c r="B1253">
        <v>1892.339966</v>
      </c>
      <c r="C1253" t="s">
        <v>2508</v>
      </c>
      <c r="D1253">
        <v>192.354996</v>
      </c>
      <c r="E1253">
        <v>9.83774794183147</v>
      </c>
    </row>
    <row r="1254" spans="1:5">
      <c r="A1254" t="s">
        <v>2509</v>
      </c>
      <c r="B1254">
        <v>1921.670044</v>
      </c>
      <c r="C1254" t="s">
        <v>2510</v>
      </c>
      <c r="D1254">
        <v>189.720001</v>
      </c>
      <c r="E1254">
        <v>10.1289797273404</v>
      </c>
    </row>
    <row r="1255" spans="1:5">
      <c r="A1255" t="s">
        <v>2511</v>
      </c>
      <c r="B1255">
        <v>1928.589966</v>
      </c>
      <c r="C1255" t="s">
        <v>2512</v>
      </c>
      <c r="D1255">
        <v>189.520004</v>
      </c>
      <c r="E1255">
        <v>10.1761815391266</v>
      </c>
    </row>
    <row r="1256" spans="1:5">
      <c r="A1256" t="s">
        <v>2513</v>
      </c>
      <c r="B1256">
        <v>1939.599976</v>
      </c>
      <c r="C1256" t="s">
        <v>2514</v>
      </c>
      <c r="D1256">
        <v>189.604996</v>
      </c>
      <c r="E1256">
        <v>10.2296881248846</v>
      </c>
    </row>
    <row r="1257" spans="1:5">
      <c r="A1257" t="s">
        <v>2515</v>
      </c>
      <c r="B1257">
        <v>1948.109985</v>
      </c>
      <c r="C1257" t="s">
        <v>2516</v>
      </c>
      <c r="D1257">
        <v>189.429993</v>
      </c>
      <c r="E1257">
        <v>10.2840630153009</v>
      </c>
    </row>
    <row r="1258" spans="1:5">
      <c r="A1258" t="s">
        <v>2517</v>
      </c>
      <c r="B1258">
        <v>1955.829956</v>
      </c>
      <c r="C1258" t="s">
        <v>2518</v>
      </c>
      <c r="D1258">
        <v>188.774994</v>
      </c>
      <c r="E1258">
        <v>10.3606410709249</v>
      </c>
    </row>
    <row r="1259" spans="1:5">
      <c r="A1259" t="s">
        <v>2519</v>
      </c>
      <c r="B1259">
        <v>1989.430054</v>
      </c>
      <c r="C1259" t="s">
        <v>2520</v>
      </c>
      <c r="D1259">
        <v>183.979996</v>
      </c>
      <c r="E1259">
        <v>10.8132954519686</v>
      </c>
    </row>
    <row r="1260" spans="1:5">
      <c r="A1260" t="s">
        <v>2521</v>
      </c>
      <c r="B1260">
        <v>1989.109985</v>
      </c>
      <c r="C1260" t="s">
        <v>2522</v>
      </c>
      <c r="D1260">
        <v>183.199997</v>
      </c>
      <c r="E1260">
        <v>10.8575874321657</v>
      </c>
    </row>
    <row r="1261" spans="1:5">
      <c r="A1261" t="s">
        <v>2523</v>
      </c>
      <c r="B1261">
        <v>1982.76001</v>
      </c>
      <c r="C1261" t="s">
        <v>2524</v>
      </c>
      <c r="D1261">
        <v>177.604996</v>
      </c>
      <c r="E1261">
        <v>11.1638751986459</v>
      </c>
    </row>
    <row r="1262" spans="1:5">
      <c r="A1262" t="s">
        <v>2525</v>
      </c>
      <c r="B1262">
        <v>1982.150024</v>
      </c>
      <c r="C1262" t="s">
        <v>2526</v>
      </c>
      <c r="D1262">
        <v>180.710007</v>
      </c>
      <c r="E1262">
        <v>10.9686788070347</v>
      </c>
    </row>
    <row r="1263" spans="1:5">
      <c r="A1263" t="s">
        <v>2527</v>
      </c>
      <c r="B1263">
        <v>2023.839966</v>
      </c>
      <c r="C1263" t="s">
        <v>2528</v>
      </c>
      <c r="D1263">
        <v>179.455002</v>
      </c>
      <c r="E1263">
        <v>11.2777016156953</v>
      </c>
    </row>
    <row r="1264" spans="1:5">
      <c r="A1264" t="s">
        <v>2529</v>
      </c>
      <c r="B1264">
        <v>2010.98999</v>
      </c>
      <c r="C1264" t="s">
        <v>2530</v>
      </c>
      <c r="D1264">
        <v>174.190002</v>
      </c>
      <c r="E1264">
        <v>11.5448072042619</v>
      </c>
    </row>
    <row r="1265" spans="1:5">
      <c r="A1265" t="s">
        <v>2531</v>
      </c>
      <c r="B1265">
        <v>2012.430054</v>
      </c>
      <c r="C1265" t="s">
        <v>2532</v>
      </c>
      <c r="D1265">
        <v>177.054993</v>
      </c>
      <c r="E1265">
        <v>11.3661299232606</v>
      </c>
    </row>
    <row r="1266" spans="1:5">
      <c r="A1266" t="s">
        <v>2533</v>
      </c>
      <c r="B1266">
        <v>2009.079956</v>
      </c>
      <c r="C1266" t="s">
        <v>2534</v>
      </c>
      <c r="D1266">
        <v>184.735001</v>
      </c>
      <c r="E1266">
        <v>10.8754699711724</v>
      </c>
    </row>
    <row r="1267" spans="1:5">
      <c r="A1267" t="s">
        <v>2535</v>
      </c>
      <c r="B1267">
        <v>1998.040039</v>
      </c>
      <c r="C1267" t="s">
        <v>2536</v>
      </c>
      <c r="D1267">
        <v>184.919998</v>
      </c>
      <c r="E1267">
        <v>10.804888928238</v>
      </c>
    </row>
    <row r="1268" spans="1:5">
      <c r="A1268" t="s">
        <v>2537</v>
      </c>
      <c r="B1268">
        <v>1996.599976</v>
      </c>
      <c r="C1268" t="s">
        <v>2538</v>
      </c>
      <c r="D1268">
        <v>180.505005</v>
      </c>
      <c r="E1268">
        <v>11.0611890013798</v>
      </c>
    </row>
    <row r="1269" spans="1:5">
      <c r="A1269" t="s">
        <v>2539</v>
      </c>
      <c r="B1269">
        <v>1975.329956</v>
      </c>
      <c r="C1269" t="s">
        <v>2540</v>
      </c>
      <c r="D1269">
        <v>179.494995</v>
      </c>
      <c r="E1269">
        <v>11.0049305608772</v>
      </c>
    </row>
    <row r="1270" spans="1:5">
      <c r="A1270" t="s">
        <v>2541</v>
      </c>
      <c r="B1270">
        <v>2024.630005</v>
      </c>
      <c r="C1270" t="s">
        <v>2542</v>
      </c>
      <c r="D1270">
        <v>178.365005</v>
      </c>
      <c r="E1270">
        <v>11.3510495234197</v>
      </c>
    </row>
    <row r="1271" spans="1:5">
      <c r="A1271" t="s">
        <v>2543</v>
      </c>
      <c r="B1271">
        <v>2006.52002</v>
      </c>
      <c r="C1271" t="s">
        <v>2544</v>
      </c>
      <c r="D1271">
        <v>179.565002</v>
      </c>
      <c r="E1271">
        <v>11.1743379703802</v>
      </c>
    </row>
    <row r="1272" spans="1:5">
      <c r="A1272" t="s">
        <v>2545</v>
      </c>
      <c r="B1272">
        <v>2011.630005</v>
      </c>
      <c r="C1272" t="s">
        <v>2546</v>
      </c>
      <c r="D1272">
        <v>173.625</v>
      </c>
      <c r="E1272">
        <v>11.5860619438445</v>
      </c>
    </row>
    <row r="1273" spans="1:5">
      <c r="A1273" t="s">
        <v>2547</v>
      </c>
      <c r="B1273">
        <v>2027.030029</v>
      </c>
      <c r="C1273" t="s">
        <v>2548</v>
      </c>
      <c r="D1273">
        <v>169.464996</v>
      </c>
      <c r="E1273">
        <v>11.9613494045697</v>
      </c>
    </row>
    <row r="1274" spans="1:5">
      <c r="A1274" t="s">
        <v>2549</v>
      </c>
      <c r="B1274">
        <v>2026.97998</v>
      </c>
      <c r="C1274" t="s">
        <v>2550</v>
      </c>
      <c r="D1274">
        <v>165.195007</v>
      </c>
      <c r="E1274">
        <v>12.2702254554219</v>
      </c>
    </row>
    <row r="1275" spans="1:5">
      <c r="A1275" t="s">
        <v>2551</v>
      </c>
      <c r="B1275">
        <v>2041.550049</v>
      </c>
      <c r="C1275" t="s">
        <v>2552</v>
      </c>
      <c r="D1275">
        <v>166.714996</v>
      </c>
      <c r="E1275">
        <v>12.245749320595</v>
      </c>
    </row>
    <row r="1276" spans="1:5">
      <c r="A1276" t="s">
        <v>2553</v>
      </c>
      <c r="B1276">
        <v>2057.25</v>
      </c>
      <c r="C1276" t="s">
        <v>2554</v>
      </c>
      <c r="D1276">
        <v>169.350006</v>
      </c>
      <c r="E1276">
        <v>12.1479180815618</v>
      </c>
    </row>
    <row r="1277" spans="1:5">
      <c r="A1277" t="s">
        <v>2555</v>
      </c>
      <c r="B1277">
        <v>2054.51001</v>
      </c>
      <c r="C1277" t="s">
        <v>2556</v>
      </c>
      <c r="D1277">
        <v>165.490005</v>
      </c>
      <c r="E1277">
        <v>12.4147075226688</v>
      </c>
    </row>
    <row r="1278" spans="1:5">
      <c r="A1278" t="s">
        <v>2557</v>
      </c>
      <c r="B1278">
        <v>2097.72998</v>
      </c>
      <c r="C1278" t="s">
        <v>2558</v>
      </c>
      <c r="D1278">
        <v>167.270004</v>
      </c>
      <c r="E1278">
        <v>12.5409812269748</v>
      </c>
    </row>
    <row r="1279" spans="1:5">
      <c r="A1279" t="s">
        <v>2559</v>
      </c>
      <c r="B1279">
        <v>2104.149902</v>
      </c>
      <c r="C1279" t="s">
        <v>2560</v>
      </c>
      <c r="D1279">
        <v>172.380005</v>
      </c>
      <c r="E1279">
        <v>12.2064615440752</v>
      </c>
    </row>
    <row r="1280" spans="1:5">
      <c r="A1280" t="s">
        <v>2561</v>
      </c>
      <c r="B1280">
        <v>2069.72998</v>
      </c>
      <c r="C1280" t="s">
        <v>2562</v>
      </c>
      <c r="D1280">
        <v>174.619995</v>
      </c>
      <c r="E1280">
        <v>11.8527662310379</v>
      </c>
    </row>
    <row r="1281" spans="1:5">
      <c r="A1281" t="s">
        <v>2563</v>
      </c>
      <c r="B1281">
        <v>2085.75</v>
      </c>
      <c r="C1281" t="s">
        <v>2564</v>
      </c>
      <c r="D1281">
        <v>178.565002</v>
      </c>
      <c r="E1281">
        <v>11.6806203715104</v>
      </c>
    </row>
    <row r="1282" spans="1:5">
      <c r="A1282" t="s">
        <v>2565</v>
      </c>
      <c r="B1282">
        <v>2090.100098</v>
      </c>
      <c r="C1282" t="s">
        <v>2566</v>
      </c>
      <c r="D1282">
        <v>178.399994</v>
      </c>
      <c r="E1282">
        <v>11.7158081182447</v>
      </c>
    </row>
    <row r="1283" spans="1:5">
      <c r="A1283" t="s">
        <v>2567</v>
      </c>
      <c r="B1283">
        <v>2104.209961</v>
      </c>
      <c r="C1283" t="s">
        <v>2568</v>
      </c>
      <c r="D1283">
        <v>178.470001</v>
      </c>
      <c r="E1283">
        <v>11.7902725904058</v>
      </c>
    </row>
    <row r="1284" spans="1:5">
      <c r="A1284" t="s">
        <v>2569</v>
      </c>
      <c r="B1284">
        <v>2113.550049</v>
      </c>
      <c r="C1284" t="s">
        <v>2570</v>
      </c>
      <c r="D1284">
        <v>177.339996</v>
      </c>
      <c r="E1284">
        <v>11.9180675350867</v>
      </c>
    </row>
    <row r="1285" spans="1:5">
      <c r="A1285" t="s">
        <v>2571</v>
      </c>
      <c r="B1285">
        <v>2119.050049</v>
      </c>
      <c r="C1285" t="s">
        <v>2572</v>
      </c>
      <c r="D1285">
        <v>174.210007</v>
      </c>
      <c r="E1285">
        <v>12.1637676588808</v>
      </c>
    </row>
    <row r="1286" spans="1:5">
      <c r="A1286" t="s">
        <v>2573</v>
      </c>
      <c r="B1286">
        <v>2125.879883</v>
      </c>
      <c r="C1286" t="s">
        <v>2574</v>
      </c>
      <c r="D1286">
        <v>171.755005</v>
      </c>
      <c r="E1286">
        <v>12.3773969963786</v>
      </c>
    </row>
    <row r="1287" spans="1:5">
      <c r="A1287" t="s">
        <v>2575</v>
      </c>
      <c r="B1287">
        <v>2129.72998</v>
      </c>
      <c r="C1287" t="s">
        <v>2576</v>
      </c>
      <c r="D1287">
        <v>172.994995</v>
      </c>
      <c r="E1287">
        <v>12.3109340822259</v>
      </c>
    </row>
    <row r="1288" spans="1:5">
      <c r="A1288" t="s">
        <v>2577</v>
      </c>
      <c r="B1288">
        <v>2124.449951</v>
      </c>
      <c r="C1288" t="s">
        <v>2578</v>
      </c>
      <c r="D1288">
        <v>172.554993</v>
      </c>
      <c r="E1288">
        <v>12.3117269113157</v>
      </c>
    </row>
    <row r="1289" spans="1:5">
      <c r="A1289" t="s">
        <v>2579</v>
      </c>
      <c r="B1289">
        <v>2128.419922</v>
      </c>
      <c r="C1289" t="s">
        <v>2580</v>
      </c>
      <c r="D1289">
        <v>172.884995</v>
      </c>
      <c r="E1289">
        <v>12.3111894239289</v>
      </c>
    </row>
    <row r="1290" spans="1:5">
      <c r="A1290" t="s">
        <v>2581</v>
      </c>
      <c r="B1290">
        <v>2151.719971</v>
      </c>
      <c r="C1290" t="s">
        <v>2582</v>
      </c>
      <c r="D1290">
        <v>176.865005</v>
      </c>
      <c r="E1290">
        <v>12.1658887296557</v>
      </c>
    </row>
    <row r="1291" spans="1:5">
      <c r="A1291" t="s">
        <v>2583</v>
      </c>
      <c r="B1291">
        <v>2158.360107</v>
      </c>
      <c r="C1291" t="s">
        <v>2584</v>
      </c>
      <c r="D1291">
        <v>180.460007</v>
      </c>
      <c r="E1291">
        <v>11.9603237464132</v>
      </c>
    </row>
    <row r="1292" spans="1:5">
      <c r="A1292" t="s">
        <v>2585</v>
      </c>
      <c r="B1292">
        <v>2187.800049</v>
      </c>
      <c r="C1292" t="s">
        <v>2586</v>
      </c>
      <c r="D1292">
        <v>180.259995</v>
      </c>
      <c r="E1292">
        <v>12.1369139558669</v>
      </c>
    </row>
    <row r="1293" spans="1:5">
      <c r="A1293" t="s">
        <v>2587</v>
      </c>
      <c r="B1293">
        <v>2186.709961</v>
      </c>
      <c r="C1293" t="s">
        <v>2588</v>
      </c>
      <c r="D1293">
        <v>177.080002</v>
      </c>
      <c r="E1293">
        <v>12.3487120866421</v>
      </c>
    </row>
    <row r="1294" spans="1:5">
      <c r="A1294" t="s">
        <v>2589</v>
      </c>
      <c r="B1294">
        <v>2188.939941</v>
      </c>
      <c r="C1294" t="s">
        <v>2590</v>
      </c>
      <c r="D1294">
        <v>177.705002</v>
      </c>
      <c r="E1294">
        <v>12.3178296410587</v>
      </c>
    </row>
    <row r="1295" spans="1:5">
      <c r="A1295" t="s">
        <v>2591</v>
      </c>
      <c r="B1295">
        <v>2176.879883</v>
      </c>
      <c r="C1295" t="s">
        <v>2592</v>
      </c>
      <c r="D1295">
        <v>182.240005</v>
      </c>
      <c r="E1295">
        <v>11.945126334912</v>
      </c>
    </row>
    <row r="1296" spans="1:5">
      <c r="A1296" t="s">
        <v>2593</v>
      </c>
      <c r="B1296">
        <v>2187.73999</v>
      </c>
      <c r="C1296" t="s">
        <v>2594</v>
      </c>
      <c r="D1296">
        <v>188.669998</v>
      </c>
      <c r="E1296">
        <v>11.5955902538357</v>
      </c>
    </row>
    <row r="1297" spans="1:5">
      <c r="A1297" t="s">
        <v>2595</v>
      </c>
      <c r="B1297">
        <v>2173.110107</v>
      </c>
      <c r="C1297" t="s">
        <v>2596</v>
      </c>
      <c r="D1297">
        <v>189.875</v>
      </c>
      <c r="E1297">
        <v>11.4449511889401</v>
      </c>
    </row>
    <row r="1298" spans="1:5">
      <c r="A1298" t="s">
        <v>2597</v>
      </c>
      <c r="B1298">
        <v>2137.949951</v>
      </c>
      <c r="C1298" t="s">
        <v>2598</v>
      </c>
      <c r="D1298">
        <v>192.449997</v>
      </c>
      <c r="E1298">
        <v>11.1091191703162</v>
      </c>
    </row>
    <row r="1299" spans="1:5">
      <c r="A1299" t="s">
        <v>2599</v>
      </c>
      <c r="B1299">
        <v>2131.47998</v>
      </c>
      <c r="C1299" t="s">
        <v>2600</v>
      </c>
      <c r="D1299">
        <v>189.550003</v>
      </c>
      <c r="E1299">
        <v>11.2449482788982</v>
      </c>
    </row>
    <row r="1300" spans="1:5">
      <c r="A1300" t="s">
        <v>2601</v>
      </c>
      <c r="B1300">
        <v>2093.629883</v>
      </c>
      <c r="C1300" t="s">
        <v>2602</v>
      </c>
      <c r="D1300">
        <v>184.960007</v>
      </c>
      <c r="E1300">
        <v>11.3193652885188</v>
      </c>
    </row>
    <row r="1301" spans="1:5">
      <c r="A1301" t="s">
        <v>2603</v>
      </c>
      <c r="B1301">
        <v>2100</v>
      </c>
      <c r="C1301" t="s">
        <v>2604</v>
      </c>
      <c r="D1301">
        <v>187.039993</v>
      </c>
      <c r="E1301">
        <v>11.2275453303722</v>
      </c>
    </row>
    <row r="1302" spans="1:5">
      <c r="A1302" t="s">
        <v>2605</v>
      </c>
      <c r="B1302">
        <v>2134.77002</v>
      </c>
      <c r="C1302" t="s">
        <v>2606</v>
      </c>
      <c r="D1302">
        <v>183.315002</v>
      </c>
      <c r="E1302">
        <v>11.6453645185024</v>
      </c>
    </row>
    <row r="1303" spans="1:5">
      <c r="A1303" t="s">
        <v>2607</v>
      </c>
      <c r="B1303">
        <v>2135.27002</v>
      </c>
      <c r="C1303" t="s">
        <v>2608</v>
      </c>
      <c r="D1303">
        <v>183.934998</v>
      </c>
      <c r="E1303">
        <v>11.6088294409311</v>
      </c>
    </row>
    <row r="1304" spans="1:5">
      <c r="A1304" t="s">
        <v>2609</v>
      </c>
      <c r="B1304">
        <v>2150.860107</v>
      </c>
      <c r="C1304" t="s">
        <v>2610</v>
      </c>
      <c r="D1304">
        <v>184.279999</v>
      </c>
      <c r="E1304">
        <v>11.6716958903391</v>
      </c>
    </row>
    <row r="1305" spans="1:5">
      <c r="A1305" t="s">
        <v>2611</v>
      </c>
      <c r="B1305">
        <v>2116.610107</v>
      </c>
      <c r="C1305" t="s">
        <v>2612</v>
      </c>
      <c r="D1305">
        <v>185.119995</v>
      </c>
      <c r="E1305">
        <v>11.4337195557941</v>
      </c>
    </row>
    <row r="1306" spans="1:5">
      <c r="A1306" t="s">
        <v>2613</v>
      </c>
      <c r="B1306">
        <v>2160.52002</v>
      </c>
      <c r="C1306" t="s">
        <v>2614</v>
      </c>
      <c r="D1306">
        <v>189.175003</v>
      </c>
      <c r="E1306">
        <v>11.4207479092785</v>
      </c>
    </row>
    <row r="1307" spans="1:5">
      <c r="A1307" t="s">
        <v>2615</v>
      </c>
      <c r="B1307">
        <v>2153.909912</v>
      </c>
      <c r="C1307" t="s">
        <v>2616</v>
      </c>
      <c r="D1307">
        <v>189.695007</v>
      </c>
      <c r="E1307">
        <v>11.3545946520353</v>
      </c>
    </row>
    <row r="1308" spans="1:5">
      <c r="A1308" t="s">
        <v>2617</v>
      </c>
      <c r="B1308">
        <v>2144.560059</v>
      </c>
      <c r="C1308" t="s">
        <v>2618</v>
      </c>
      <c r="D1308">
        <v>191.110001</v>
      </c>
      <c r="E1308">
        <v>11.2216003755868</v>
      </c>
    </row>
    <row r="1309" spans="1:5">
      <c r="A1309" t="s">
        <v>2619</v>
      </c>
      <c r="B1309">
        <v>2117.330078</v>
      </c>
      <c r="C1309" t="s">
        <v>2620</v>
      </c>
      <c r="D1309">
        <v>192.580002</v>
      </c>
      <c r="E1309">
        <v>10.9945480112727</v>
      </c>
    </row>
    <row r="1310" spans="1:5">
      <c r="A1310" t="s">
        <v>2621</v>
      </c>
      <c r="B1310">
        <v>2162.830078</v>
      </c>
      <c r="C1310" t="s">
        <v>2622</v>
      </c>
      <c r="D1310">
        <v>194.524994</v>
      </c>
      <c r="E1310">
        <v>11.1185202144255</v>
      </c>
    </row>
    <row r="1311" spans="1:5">
      <c r="A1311" t="s">
        <v>2623</v>
      </c>
      <c r="B1311">
        <v>2185.300049</v>
      </c>
      <c r="C1311" t="s">
        <v>2624</v>
      </c>
      <c r="D1311">
        <v>195.604996</v>
      </c>
      <c r="E1311">
        <v>11.1720052845685</v>
      </c>
    </row>
    <row r="1312" spans="1:5">
      <c r="A1312" t="s">
        <v>2625</v>
      </c>
      <c r="B1312">
        <v>2191.169922</v>
      </c>
      <c r="C1312" t="s">
        <v>2626</v>
      </c>
      <c r="D1312">
        <v>199.024994</v>
      </c>
      <c r="E1312">
        <v>11.0095213569005</v>
      </c>
    </row>
    <row r="1313" spans="1:5">
      <c r="A1313" t="s">
        <v>2627</v>
      </c>
      <c r="B1313">
        <v>2189.810059</v>
      </c>
      <c r="C1313" t="s">
        <v>2628</v>
      </c>
      <c r="D1313">
        <v>199.485001</v>
      </c>
      <c r="E1313">
        <v>10.9773168309531</v>
      </c>
    </row>
    <row r="1314" spans="1:5">
      <c r="A1314" t="s">
        <v>2629</v>
      </c>
      <c r="B1314">
        <v>2189.350098</v>
      </c>
      <c r="C1314" t="s">
        <v>2630</v>
      </c>
      <c r="D1314">
        <v>199.345001</v>
      </c>
      <c r="E1314">
        <v>10.9827188392851</v>
      </c>
    </row>
    <row r="1315" spans="1:5">
      <c r="A1315" t="s">
        <v>2631</v>
      </c>
      <c r="B1315">
        <v>2200.600098</v>
      </c>
      <c r="C1315" t="s">
        <v>2632</v>
      </c>
      <c r="D1315">
        <v>199.440002</v>
      </c>
      <c r="E1315">
        <v>11.0338952864631</v>
      </c>
    </row>
    <row r="1316" spans="1:5">
      <c r="A1316" t="s">
        <v>2633</v>
      </c>
      <c r="B1316">
        <v>2201.570068</v>
      </c>
      <c r="C1316" t="s">
        <v>2634</v>
      </c>
      <c r="D1316">
        <v>196.554993</v>
      </c>
      <c r="E1316">
        <v>11.2007842405713</v>
      </c>
    </row>
    <row r="1317" spans="1:5">
      <c r="A1317" t="s">
        <v>2635</v>
      </c>
      <c r="B1317">
        <v>2215.340088</v>
      </c>
      <c r="C1317" t="s">
        <v>2636</v>
      </c>
      <c r="D1317">
        <v>198.024994</v>
      </c>
      <c r="E1317">
        <v>11.1871741200507</v>
      </c>
    </row>
    <row r="1318" spans="1:5">
      <c r="A1318" t="s">
        <v>2637</v>
      </c>
      <c r="B1318">
        <v>2207.449951</v>
      </c>
      <c r="C1318" t="s">
        <v>2638</v>
      </c>
      <c r="D1318">
        <v>198.029999</v>
      </c>
      <c r="E1318">
        <v>11.1470482358585</v>
      </c>
    </row>
    <row r="1319" spans="1:5">
      <c r="A1319" t="s">
        <v>2639</v>
      </c>
      <c r="B1319">
        <v>2212.590088</v>
      </c>
      <c r="C1319" t="s">
        <v>2640</v>
      </c>
      <c r="D1319">
        <v>196.134995</v>
      </c>
      <c r="E1319">
        <v>11.2809551808947</v>
      </c>
    </row>
    <row r="1320" spans="1:5">
      <c r="A1320" t="s">
        <v>2641</v>
      </c>
      <c r="B1320">
        <v>2202.449951</v>
      </c>
      <c r="C1320" t="s">
        <v>2642</v>
      </c>
      <c r="D1320">
        <v>195.054993</v>
      </c>
      <c r="E1320">
        <v>11.2914307761401</v>
      </c>
    </row>
    <row r="1321" spans="1:5">
      <c r="A1321" t="s">
        <v>2643</v>
      </c>
      <c r="B1321">
        <v>2218.02002</v>
      </c>
      <c r="C1321" t="s">
        <v>2644</v>
      </c>
      <c r="D1321">
        <v>199.240005</v>
      </c>
      <c r="E1321">
        <v>11.132402952911</v>
      </c>
    </row>
    <row r="1322" spans="1:5">
      <c r="A1322" t="s">
        <v>2645</v>
      </c>
      <c r="B1322">
        <v>2218.290039</v>
      </c>
      <c r="C1322" t="s">
        <v>2646</v>
      </c>
      <c r="D1322">
        <v>200.414993</v>
      </c>
      <c r="E1322">
        <v>11.0684834791776</v>
      </c>
    </row>
    <row r="1323" spans="1:5">
      <c r="A1323" t="s">
        <v>2647</v>
      </c>
      <c r="B1323">
        <v>2223.040039</v>
      </c>
      <c r="C1323" t="s">
        <v>2648</v>
      </c>
      <c r="D1323">
        <v>201.514999</v>
      </c>
      <c r="E1323">
        <v>11.0316356104093</v>
      </c>
    </row>
    <row r="1324" spans="1:5">
      <c r="A1324" t="s">
        <v>2649</v>
      </c>
      <c r="B1324">
        <v>2234.570068</v>
      </c>
      <c r="C1324" t="s">
        <v>2650</v>
      </c>
      <c r="D1324">
        <v>202.755005</v>
      </c>
      <c r="E1324">
        <v>11.0210353031729</v>
      </c>
    </row>
    <row r="1325" spans="1:5">
      <c r="A1325" t="s">
        <v>2651</v>
      </c>
      <c r="B1325">
        <v>2235.909912</v>
      </c>
      <c r="C1325" t="s">
        <v>2652</v>
      </c>
      <c r="D1325">
        <v>201.220001</v>
      </c>
      <c r="E1325">
        <v>11.111767721341</v>
      </c>
    </row>
    <row r="1326" spans="1:5">
      <c r="A1326" t="s">
        <v>2653</v>
      </c>
      <c r="B1326">
        <v>2230.27002</v>
      </c>
      <c r="C1326" t="s">
        <v>2654</v>
      </c>
      <c r="D1326">
        <v>200.570007</v>
      </c>
      <c r="E1326">
        <v>11.1196586835638</v>
      </c>
    </row>
    <row r="1327" spans="1:5">
      <c r="A1327" t="s">
        <v>2655</v>
      </c>
      <c r="B1327">
        <v>2229.860107</v>
      </c>
      <c r="C1327" t="s">
        <v>2656</v>
      </c>
      <c r="D1327">
        <v>199.160004</v>
      </c>
      <c r="E1327">
        <v>11.1963248755508</v>
      </c>
    </row>
    <row r="1328" spans="1:5">
      <c r="A1328" t="s">
        <v>2657</v>
      </c>
      <c r="B1328">
        <v>2227.419922</v>
      </c>
      <c r="C1328" t="s">
        <v>2658</v>
      </c>
      <c r="D1328">
        <v>199.419998</v>
      </c>
      <c r="E1328">
        <v>11.1694912463092</v>
      </c>
    </row>
    <row r="1329" spans="1:5">
      <c r="A1329" t="s">
        <v>2659</v>
      </c>
      <c r="B1329">
        <v>2231.639893</v>
      </c>
      <c r="C1329" t="s">
        <v>2660</v>
      </c>
      <c r="D1329">
        <v>200.529999</v>
      </c>
      <c r="E1329">
        <v>11.1287084432689</v>
      </c>
    </row>
    <row r="1330" spans="1:5">
      <c r="A1330" t="s">
        <v>2661</v>
      </c>
      <c r="B1330">
        <v>2225.719971</v>
      </c>
      <c r="C1330" t="s">
        <v>2662</v>
      </c>
      <c r="D1330">
        <v>199.764999</v>
      </c>
      <c r="E1330">
        <v>11.1416913981012</v>
      </c>
    </row>
    <row r="1331" spans="1:5">
      <c r="A1331" t="s">
        <v>2663</v>
      </c>
      <c r="B1331">
        <v>2217.860107</v>
      </c>
      <c r="C1331" t="s">
        <v>2664</v>
      </c>
      <c r="D1331">
        <v>196.395004</v>
      </c>
      <c r="E1331">
        <v>11.2928540025387</v>
      </c>
    </row>
    <row r="1332" spans="1:5">
      <c r="A1332" t="s">
        <v>2665</v>
      </c>
      <c r="B1332">
        <v>2254.22998</v>
      </c>
      <c r="C1332" t="s">
        <v>2666</v>
      </c>
      <c r="D1332">
        <v>196.824997</v>
      </c>
      <c r="E1332">
        <v>11.452965905545</v>
      </c>
    </row>
    <row r="1333" spans="1:5">
      <c r="A1333" t="s">
        <v>2667</v>
      </c>
      <c r="B1333">
        <v>2251.459961</v>
      </c>
      <c r="C1333" t="s">
        <v>2668</v>
      </c>
      <c r="D1333">
        <v>192.350006</v>
      </c>
      <c r="E1333">
        <v>11.7050163284112</v>
      </c>
    </row>
    <row r="1334" spans="1:5">
      <c r="A1334" t="s">
        <v>2669</v>
      </c>
      <c r="B1334">
        <v>2270.399902</v>
      </c>
      <c r="C1334" t="s">
        <v>2670</v>
      </c>
      <c r="D1334">
        <v>192.089996</v>
      </c>
      <c r="E1334">
        <v>11.8194593642451</v>
      </c>
    </row>
    <row r="1335" spans="1:5">
      <c r="A1335" t="s">
        <v>2671</v>
      </c>
      <c r="B1335">
        <v>2277.51001</v>
      </c>
      <c r="C1335" t="s">
        <v>2672</v>
      </c>
      <c r="D1335">
        <v>191.684998</v>
      </c>
      <c r="E1335">
        <v>11.8815245520675</v>
      </c>
    </row>
    <row r="1336" spans="1:5">
      <c r="A1336" t="s">
        <v>2673</v>
      </c>
      <c r="B1336">
        <v>2276.699951</v>
      </c>
      <c r="C1336" t="s">
        <v>2674</v>
      </c>
      <c r="D1336">
        <v>196.080002</v>
      </c>
      <c r="E1336">
        <v>11.6110767430531</v>
      </c>
    </row>
    <row r="1337" spans="1:5">
      <c r="A1337" t="s">
        <v>2675</v>
      </c>
      <c r="B1337">
        <v>2284.379883</v>
      </c>
      <c r="C1337" t="s">
        <v>2676</v>
      </c>
      <c r="D1337">
        <v>196.195007</v>
      </c>
      <c r="E1337">
        <v>11.643414977426</v>
      </c>
    </row>
    <row r="1338" spans="1:5">
      <c r="A1338" t="s">
        <v>2677</v>
      </c>
      <c r="B1338">
        <v>2288.72998</v>
      </c>
      <c r="C1338" t="s">
        <v>2678</v>
      </c>
      <c r="D1338">
        <v>193.770004</v>
      </c>
      <c r="E1338">
        <v>11.8115803930107</v>
      </c>
    </row>
    <row r="1339" spans="1:5">
      <c r="A1339" t="s">
        <v>2679</v>
      </c>
      <c r="B1339">
        <v>2304.879883</v>
      </c>
      <c r="C1339" t="s">
        <v>2680</v>
      </c>
      <c r="D1339">
        <v>195.335007</v>
      </c>
      <c r="E1339">
        <v>11.7996252612313</v>
      </c>
    </row>
    <row r="1340" spans="1:5">
      <c r="A1340" t="s">
        <v>2681</v>
      </c>
      <c r="B1340">
        <v>2305.530029</v>
      </c>
      <c r="C1340" t="s">
        <v>2682</v>
      </c>
      <c r="D1340">
        <v>202.955002</v>
      </c>
      <c r="E1340">
        <v>11.359808855561</v>
      </c>
    </row>
    <row r="1341" spans="1:5">
      <c r="A1341" t="s">
        <v>2683</v>
      </c>
      <c r="B1341">
        <v>2323.429932</v>
      </c>
      <c r="C1341" t="s">
        <v>2684</v>
      </c>
      <c r="D1341">
        <v>209.259995</v>
      </c>
      <c r="E1341">
        <v>11.1030774515693</v>
      </c>
    </row>
    <row r="1342" spans="1:5">
      <c r="A1342" t="s">
        <v>2685</v>
      </c>
      <c r="B1342">
        <v>2328.790039</v>
      </c>
      <c r="C1342" t="s">
        <v>2686</v>
      </c>
      <c r="D1342">
        <v>211.494995</v>
      </c>
      <c r="E1342">
        <v>11.0110881772876</v>
      </c>
    </row>
    <row r="1343" spans="1:5">
      <c r="A1343" t="s">
        <v>2687</v>
      </c>
      <c r="B1343">
        <v>2303.320068</v>
      </c>
      <c r="C1343" t="s">
        <v>2688</v>
      </c>
      <c r="D1343">
        <v>214.365005</v>
      </c>
      <c r="E1343">
        <v>10.7448511383656</v>
      </c>
    </row>
    <row r="1344" spans="1:5">
      <c r="A1344" t="s">
        <v>2689</v>
      </c>
      <c r="B1344">
        <v>2286.080078</v>
      </c>
      <c r="C1344" t="s">
        <v>2690</v>
      </c>
      <c r="D1344">
        <v>211.975006</v>
      </c>
      <c r="E1344">
        <v>10.7846680660077</v>
      </c>
    </row>
    <row r="1345" spans="1:5">
      <c r="A1345" t="s">
        <v>2691</v>
      </c>
      <c r="B1345">
        <v>2268.320068</v>
      </c>
      <c r="C1345" t="s">
        <v>2692</v>
      </c>
      <c r="D1345">
        <v>215.830002</v>
      </c>
      <c r="E1345">
        <v>10.5097532640527</v>
      </c>
    </row>
    <row r="1346" spans="1:5">
      <c r="A1346" t="s">
        <v>2693</v>
      </c>
      <c r="B1346">
        <v>2300.389893</v>
      </c>
      <c r="C1346" t="s">
        <v>2694</v>
      </c>
      <c r="D1346">
        <v>219.785004</v>
      </c>
      <c r="E1346">
        <v>10.4665461752796</v>
      </c>
    </row>
    <row r="1347" spans="1:5">
      <c r="A1347" t="s">
        <v>2695</v>
      </c>
      <c r="B1347">
        <v>2304.030029</v>
      </c>
      <c r="C1347" t="s">
        <v>2696</v>
      </c>
      <c r="D1347">
        <v>221.014999</v>
      </c>
      <c r="E1347">
        <v>10.4247677280943</v>
      </c>
    </row>
    <row r="1348" spans="1:5">
      <c r="A1348" t="s">
        <v>2697</v>
      </c>
      <c r="B1348">
        <v>2314.189941</v>
      </c>
      <c r="C1348" t="s">
        <v>2698</v>
      </c>
      <c r="D1348">
        <v>222.240005</v>
      </c>
      <c r="E1348">
        <v>10.4130214584903</v>
      </c>
    </row>
    <row r="1349" spans="1:5">
      <c r="A1349" t="s">
        <v>2699</v>
      </c>
      <c r="B1349">
        <v>2330.070068</v>
      </c>
      <c r="C1349" t="s">
        <v>2700</v>
      </c>
      <c r="D1349">
        <v>224.470001</v>
      </c>
      <c r="E1349">
        <v>10.3803183392867</v>
      </c>
    </row>
    <row r="1350" spans="1:5">
      <c r="A1350" t="s">
        <v>2701</v>
      </c>
      <c r="B1350">
        <v>2270.51001</v>
      </c>
      <c r="C1350" t="s">
        <v>2702</v>
      </c>
      <c r="D1350">
        <v>229.274994</v>
      </c>
      <c r="E1350">
        <v>9.90299888526003</v>
      </c>
    </row>
    <row r="1351" spans="1:5">
      <c r="A1351" t="s">
        <v>2703</v>
      </c>
      <c r="B1351">
        <v>2281.909912</v>
      </c>
      <c r="C1351" t="s">
        <v>2704</v>
      </c>
      <c r="D1351">
        <v>232.425003</v>
      </c>
      <c r="E1351">
        <v>9.81783320445951</v>
      </c>
    </row>
    <row r="1352" spans="1:5">
      <c r="A1352" t="s">
        <v>2705</v>
      </c>
      <c r="B1352">
        <v>2324.949951</v>
      </c>
      <c r="C1352" t="s">
        <v>2706</v>
      </c>
      <c r="D1352">
        <v>234.449997</v>
      </c>
      <c r="E1352">
        <v>9.9166132682868</v>
      </c>
    </row>
    <row r="1353" spans="1:5">
      <c r="A1353" t="s">
        <v>2707</v>
      </c>
      <c r="B1353">
        <v>2321.090088</v>
      </c>
      <c r="C1353" t="s">
        <v>2708</v>
      </c>
      <c r="D1353">
        <v>236.869995</v>
      </c>
      <c r="E1353">
        <v>9.79900425125605</v>
      </c>
    </row>
    <row r="1354" spans="1:5">
      <c r="A1354" t="s">
        <v>2709</v>
      </c>
      <c r="B1354">
        <v>2323.070068</v>
      </c>
      <c r="C1354" t="s">
        <v>2710</v>
      </c>
      <c r="D1354">
        <v>241.565002</v>
      </c>
      <c r="E1354">
        <v>9.61674931702234</v>
      </c>
    </row>
    <row r="1355" spans="1:5">
      <c r="A1355" t="s">
        <v>2711</v>
      </c>
      <c r="B1355">
        <v>2338.199951</v>
      </c>
      <c r="C1355" t="s">
        <v>2712</v>
      </c>
      <c r="D1355">
        <v>247.054993</v>
      </c>
      <c r="E1355">
        <v>9.46428939810984</v>
      </c>
    </row>
    <row r="1356" spans="1:5">
      <c r="A1356" t="s">
        <v>2713</v>
      </c>
      <c r="B1356">
        <v>2349.199951</v>
      </c>
      <c r="C1356" t="s">
        <v>2714</v>
      </c>
      <c r="D1356">
        <v>243.425003</v>
      </c>
      <c r="E1356">
        <v>9.65061075094246</v>
      </c>
    </row>
    <row r="1357" spans="1:5">
      <c r="A1357" t="s">
        <v>2715</v>
      </c>
      <c r="B1357">
        <v>2363.610107</v>
      </c>
      <c r="C1357" t="s">
        <v>2716</v>
      </c>
      <c r="D1357">
        <v>244.475006</v>
      </c>
      <c r="E1357">
        <v>9.66810532361742</v>
      </c>
    </row>
    <row r="1358" spans="1:5">
      <c r="A1358" t="s">
        <v>2717</v>
      </c>
      <c r="B1358">
        <v>2360.949951</v>
      </c>
      <c r="C1358" t="s">
        <v>2718</v>
      </c>
      <c r="D1358">
        <v>249.304993</v>
      </c>
      <c r="E1358">
        <v>9.47012702228551</v>
      </c>
    </row>
    <row r="1359" spans="1:5">
      <c r="A1359" t="s">
        <v>2719</v>
      </c>
      <c r="B1359">
        <v>2364.350098</v>
      </c>
      <c r="C1359" t="s">
        <v>2720</v>
      </c>
      <c r="D1359">
        <v>248.199997</v>
      </c>
      <c r="E1359">
        <v>9.52598761715537</v>
      </c>
    </row>
    <row r="1360" spans="1:5">
      <c r="A1360" t="s">
        <v>2721</v>
      </c>
      <c r="B1360">
        <v>2379.149902</v>
      </c>
      <c r="C1360" t="s">
        <v>2722</v>
      </c>
      <c r="D1360">
        <v>250.335007</v>
      </c>
      <c r="E1360">
        <v>9.50386416391216</v>
      </c>
    </row>
    <row r="1361" spans="1:5">
      <c r="A1361" t="s">
        <v>2723</v>
      </c>
      <c r="B1361">
        <v>2385.600098</v>
      </c>
      <c r="C1361" t="s">
        <v>2724</v>
      </c>
      <c r="D1361">
        <v>245.589996</v>
      </c>
      <c r="E1361">
        <v>9.71375111712612</v>
      </c>
    </row>
    <row r="1362" spans="1:5">
      <c r="A1362" t="s">
        <v>2725</v>
      </c>
      <c r="B1362">
        <v>2381.919922</v>
      </c>
      <c r="C1362" t="s">
        <v>2726</v>
      </c>
      <c r="D1362">
        <v>248.335007</v>
      </c>
      <c r="E1362">
        <v>9.59155920373321</v>
      </c>
    </row>
    <row r="1363" spans="1:5">
      <c r="A1363" t="s">
        <v>2727</v>
      </c>
      <c r="B1363">
        <v>2397.939941</v>
      </c>
      <c r="C1363" t="s">
        <v>2728</v>
      </c>
      <c r="D1363">
        <v>250.815002</v>
      </c>
      <c r="E1363">
        <v>9.56059215708317</v>
      </c>
    </row>
    <row r="1364" spans="1:5">
      <c r="A1364" t="s">
        <v>2729</v>
      </c>
      <c r="B1364">
        <v>2397.570068</v>
      </c>
      <c r="C1364" t="s">
        <v>2730</v>
      </c>
      <c r="D1364">
        <v>247.759995</v>
      </c>
      <c r="E1364">
        <v>9.67698626245129</v>
      </c>
    </row>
    <row r="1365" spans="1:5">
      <c r="A1365" t="s">
        <v>2731</v>
      </c>
      <c r="B1365">
        <v>2392.469971</v>
      </c>
      <c r="C1365" t="s">
        <v>2732</v>
      </c>
      <c r="D1365">
        <v>246.854996</v>
      </c>
      <c r="E1365">
        <v>9.69180291979993</v>
      </c>
    </row>
    <row r="1366" spans="1:5">
      <c r="A1366" t="s">
        <v>2733</v>
      </c>
      <c r="B1366">
        <v>2322.860107</v>
      </c>
      <c r="C1366" t="s">
        <v>2734</v>
      </c>
      <c r="D1366">
        <v>248.634995</v>
      </c>
      <c r="E1366">
        <v>9.34245039400025</v>
      </c>
    </row>
    <row r="1367" spans="1:5">
      <c r="A1367" t="s">
        <v>2735</v>
      </c>
      <c r="B1367">
        <v>2300.939941</v>
      </c>
      <c r="C1367" t="s">
        <v>2736</v>
      </c>
      <c r="D1367">
        <v>250.039993</v>
      </c>
      <c r="E1367">
        <v>9.20228765563915</v>
      </c>
    </row>
    <row r="1368" spans="1:5">
      <c r="A1368" t="s">
        <v>2737</v>
      </c>
      <c r="B1368">
        <v>2313.310059</v>
      </c>
      <c r="C1368" t="s">
        <v>2738</v>
      </c>
      <c r="D1368">
        <v>247.804993</v>
      </c>
      <c r="E1368">
        <v>9.33520358486078</v>
      </c>
    </row>
    <row r="1369" spans="1:5">
      <c r="A1369" t="s">
        <v>2739</v>
      </c>
      <c r="B1369">
        <v>2346.290039</v>
      </c>
      <c r="C1369" t="s">
        <v>2740</v>
      </c>
      <c r="D1369">
        <v>249.714996</v>
      </c>
      <c r="E1369">
        <v>9.3958715999579</v>
      </c>
    </row>
    <row r="1370" spans="1:5">
      <c r="A1370" t="s">
        <v>2741</v>
      </c>
      <c r="B1370">
        <v>2350.98999</v>
      </c>
      <c r="C1370" t="s">
        <v>2742</v>
      </c>
      <c r="D1370">
        <v>250.115005</v>
      </c>
      <c r="E1370">
        <v>9.39963593947512</v>
      </c>
    </row>
    <row r="1371" spans="1:5">
      <c r="A1371" t="s">
        <v>2743</v>
      </c>
      <c r="B1371">
        <v>2315.26001</v>
      </c>
      <c r="C1371" t="s">
        <v>2744</v>
      </c>
      <c r="D1371">
        <v>252.389999</v>
      </c>
      <c r="E1371">
        <v>9.17334291839353</v>
      </c>
    </row>
    <row r="1372" spans="1:5">
      <c r="A1372" t="s">
        <v>2745</v>
      </c>
      <c r="B1372">
        <v>2326.77002</v>
      </c>
      <c r="C1372" t="s">
        <v>2746</v>
      </c>
      <c r="D1372">
        <v>253.380005</v>
      </c>
      <c r="E1372">
        <v>9.18292672699252</v>
      </c>
    </row>
    <row r="1373" spans="1:5">
      <c r="A1373" t="s">
        <v>2747</v>
      </c>
      <c r="B1373">
        <v>2371.76001</v>
      </c>
      <c r="C1373" t="s">
        <v>2748</v>
      </c>
      <c r="D1373">
        <v>262.179993</v>
      </c>
      <c r="E1373">
        <v>9.04630434557987</v>
      </c>
    </row>
    <row r="1374" spans="1:5">
      <c r="A1374" t="s">
        <v>2749</v>
      </c>
      <c r="B1374">
        <v>2359.959961</v>
      </c>
      <c r="C1374" t="s">
        <v>2750</v>
      </c>
      <c r="D1374">
        <v>263.149994</v>
      </c>
      <c r="E1374">
        <v>8.96811709978606</v>
      </c>
    </row>
    <row r="1375" spans="1:5">
      <c r="A1375" t="s">
        <v>2751</v>
      </c>
      <c r="B1375">
        <v>2328.070068</v>
      </c>
      <c r="C1375" t="s">
        <v>2752</v>
      </c>
      <c r="D1375">
        <v>264.565002</v>
      </c>
      <c r="E1375">
        <v>8.7996146519788</v>
      </c>
    </row>
    <row r="1376" spans="1:5">
      <c r="A1376" t="s">
        <v>2753</v>
      </c>
      <c r="B1376">
        <v>2337.550049</v>
      </c>
      <c r="C1376" t="s">
        <v>2754</v>
      </c>
      <c r="D1376">
        <v>262.859985</v>
      </c>
      <c r="E1376">
        <v>8.89275729434436</v>
      </c>
    </row>
    <row r="1377" spans="1:5">
      <c r="A1377" t="s">
        <v>2755</v>
      </c>
      <c r="B1377">
        <v>2322.689941</v>
      </c>
      <c r="C1377" t="s">
        <v>2756</v>
      </c>
      <c r="D1377">
        <v>255.179993</v>
      </c>
      <c r="E1377">
        <v>9.10216319741023</v>
      </c>
    </row>
    <row r="1378" spans="1:5">
      <c r="A1378" t="s">
        <v>2757</v>
      </c>
      <c r="B1378">
        <v>2284.290039</v>
      </c>
      <c r="C1378" t="s">
        <v>2758</v>
      </c>
      <c r="D1378">
        <v>250.669998</v>
      </c>
      <c r="E1378">
        <v>9.11273809081851</v>
      </c>
    </row>
    <row r="1379" spans="1:5">
      <c r="A1379" t="s">
        <v>2759</v>
      </c>
      <c r="B1379">
        <v>2299.26001</v>
      </c>
      <c r="C1379" t="s">
        <v>2760</v>
      </c>
      <c r="D1379">
        <v>257.070007</v>
      </c>
      <c r="E1379">
        <v>8.94410062392071</v>
      </c>
    </row>
    <row r="1380" spans="1:5">
      <c r="A1380" t="s">
        <v>2761</v>
      </c>
      <c r="B1380">
        <v>2290.719971</v>
      </c>
      <c r="C1380" t="s">
        <v>2762</v>
      </c>
      <c r="D1380">
        <v>255.794998</v>
      </c>
      <c r="E1380">
        <v>8.95529618995912</v>
      </c>
    </row>
    <row r="1381" spans="1:5">
      <c r="A1381" t="s">
        <v>2763</v>
      </c>
      <c r="B1381">
        <v>2259.620117</v>
      </c>
      <c r="C1381" t="s">
        <v>2764</v>
      </c>
      <c r="D1381">
        <v>254.630005</v>
      </c>
      <c r="E1381">
        <v>8.87413137740778</v>
      </c>
    </row>
    <row r="1382" spans="1:5">
      <c r="A1382" t="s">
        <v>2765</v>
      </c>
      <c r="B1382">
        <v>2202.969971</v>
      </c>
      <c r="C1382" t="s">
        <v>2766</v>
      </c>
      <c r="D1382">
        <v>255.625</v>
      </c>
      <c r="E1382">
        <v>8.61797543667482</v>
      </c>
    </row>
    <row r="1383" spans="1:5">
      <c r="A1383" t="s">
        <v>2767</v>
      </c>
      <c r="B1383">
        <v>2225.23999</v>
      </c>
      <c r="C1383" t="s">
        <v>2768</v>
      </c>
      <c r="D1383">
        <v>253.850006</v>
      </c>
      <c r="E1383">
        <v>8.76596390547259</v>
      </c>
    </row>
    <row r="1384" spans="1:5">
      <c r="A1384" t="s">
        <v>2769</v>
      </c>
      <c r="B1384">
        <v>2221.070068</v>
      </c>
      <c r="C1384" t="s">
        <v>2770</v>
      </c>
      <c r="D1384">
        <v>256.089996</v>
      </c>
      <c r="E1384">
        <v>8.67300598497413</v>
      </c>
    </row>
    <row r="1385" spans="1:5">
      <c r="A1385" t="s">
        <v>2771</v>
      </c>
      <c r="B1385">
        <v>2262.699951</v>
      </c>
      <c r="C1385" t="s">
        <v>2772</v>
      </c>
      <c r="D1385">
        <v>252.970001</v>
      </c>
      <c r="E1385">
        <v>8.94453864907088</v>
      </c>
    </row>
    <row r="1386" spans="1:5">
      <c r="A1386" t="s">
        <v>2773</v>
      </c>
      <c r="B1386">
        <v>2257.959961</v>
      </c>
      <c r="C1386" t="s">
        <v>2774</v>
      </c>
      <c r="D1386">
        <v>252.270004</v>
      </c>
      <c r="E1386">
        <v>8.95056853846167</v>
      </c>
    </row>
    <row r="1387" spans="1:5">
      <c r="A1387" t="s">
        <v>2775</v>
      </c>
      <c r="B1387">
        <v>2270.5</v>
      </c>
      <c r="C1387" t="s">
        <v>2776</v>
      </c>
      <c r="D1387">
        <v>255.774994</v>
      </c>
      <c r="E1387">
        <v>8.87694283359068</v>
      </c>
    </row>
    <row r="1388" spans="1:5">
      <c r="A1388" t="s">
        <v>2777</v>
      </c>
      <c r="B1388">
        <v>2312.090088</v>
      </c>
      <c r="C1388" t="s">
        <v>2778</v>
      </c>
      <c r="D1388">
        <v>264.670013</v>
      </c>
      <c r="E1388">
        <v>8.73574630458797</v>
      </c>
    </row>
    <row r="1389" spans="1:5">
      <c r="A1389" t="s">
        <v>2779</v>
      </c>
      <c r="B1389">
        <v>2316.360107</v>
      </c>
      <c r="C1389" t="s">
        <v>2780</v>
      </c>
      <c r="D1389">
        <v>266.554993</v>
      </c>
      <c r="E1389">
        <v>8.68998956249152</v>
      </c>
    </row>
    <row r="1390" spans="1:5">
      <c r="A1390" t="s">
        <v>2781</v>
      </c>
      <c r="B1390">
        <v>2303.100098</v>
      </c>
      <c r="C1390" t="s">
        <v>2782</v>
      </c>
      <c r="D1390">
        <v>264.904999</v>
      </c>
      <c r="E1390">
        <v>8.69406053752878</v>
      </c>
    </row>
    <row r="1391" spans="1:5">
      <c r="A1391" t="s">
        <v>2783</v>
      </c>
      <c r="B1391">
        <v>2325.540039</v>
      </c>
      <c r="C1391" t="s">
        <v>2784</v>
      </c>
      <c r="D1391">
        <v>264.595001</v>
      </c>
      <c r="E1391">
        <v>8.7890550849825</v>
      </c>
    </row>
    <row r="1392" spans="1:5">
      <c r="A1392" t="s">
        <v>2785</v>
      </c>
      <c r="B1392">
        <v>2336.52002</v>
      </c>
      <c r="C1392" t="s">
        <v>2786</v>
      </c>
      <c r="D1392">
        <v>273.850006</v>
      </c>
      <c r="E1392">
        <v>8.53211600806027</v>
      </c>
    </row>
    <row r="1393" spans="1:5">
      <c r="A1393" t="s">
        <v>2787</v>
      </c>
      <c r="B1393">
        <v>2338.98999</v>
      </c>
      <c r="C1393" t="s">
        <v>2788</v>
      </c>
      <c r="D1393">
        <v>275.149994</v>
      </c>
      <c r="E1393">
        <v>8.50078154099469</v>
      </c>
    </row>
    <row r="1394" spans="1:5">
      <c r="A1394" t="s">
        <v>2789</v>
      </c>
      <c r="B1394">
        <v>2342.919922</v>
      </c>
      <c r="C1394" t="s">
        <v>2790</v>
      </c>
      <c r="D1394">
        <v>277.285004</v>
      </c>
      <c r="E1394">
        <v>8.44950101232305</v>
      </c>
    </row>
    <row r="1395" spans="1:5">
      <c r="A1395" t="s">
        <v>2791</v>
      </c>
      <c r="B1395">
        <v>2334.540039</v>
      </c>
      <c r="C1395" t="s">
        <v>2792</v>
      </c>
      <c r="D1395">
        <v>275.440002</v>
      </c>
      <c r="E1395">
        <v>8.4756753632321</v>
      </c>
    </row>
    <row r="1396" spans="1:5">
      <c r="A1396" t="s">
        <v>2793</v>
      </c>
      <c r="B1396">
        <v>2327.870117</v>
      </c>
      <c r="C1396" t="s">
        <v>2794</v>
      </c>
      <c r="D1396">
        <v>275.654999</v>
      </c>
      <c r="E1396">
        <v>8.44486813388064</v>
      </c>
    </row>
    <row r="1397" spans="1:5">
      <c r="A1397" t="s">
        <v>2795</v>
      </c>
      <c r="B1397">
        <v>2332.340088</v>
      </c>
      <c r="C1397" t="s">
        <v>2796</v>
      </c>
      <c r="D1397">
        <v>272.934998</v>
      </c>
      <c r="E1397">
        <v>8.54540496854859</v>
      </c>
    </row>
    <row r="1398" spans="1:5">
      <c r="A1398" t="s">
        <v>2797</v>
      </c>
      <c r="B1398">
        <v>2332.879883</v>
      </c>
      <c r="C1398" t="s">
        <v>2798</v>
      </c>
      <c r="D1398">
        <v>271.065002</v>
      </c>
      <c r="E1398">
        <v>8.60634853554425</v>
      </c>
    </row>
    <row r="1399" spans="1:5">
      <c r="A1399" t="s">
        <v>2799</v>
      </c>
      <c r="B1399">
        <v>2321.179932</v>
      </c>
      <c r="C1399" t="s">
        <v>2800</v>
      </c>
      <c r="D1399">
        <v>278.450012</v>
      </c>
      <c r="E1399">
        <v>8.33607409576984</v>
      </c>
    </row>
    <row r="1400" spans="1:5">
      <c r="A1400" t="s">
        <v>2801</v>
      </c>
      <c r="B1400">
        <v>2314.5</v>
      </c>
      <c r="C1400" t="s">
        <v>2802</v>
      </c>
      <c r="D1400">
        <v>279.204987</v>
      </c>
      <c r="E1400">
        <v>8.28960838009673</v>
      </c>
    </row>
    <row r="1401" spans="1:5">
      <c r="A1401" t="s">
        <v>2803</v>
      </c>
      <c r="B1401">
        <v>2298.300049</v>
      </c>
      <c r="C1401" t="s">
        <v>2804</v>
      </c>
      <c r="D1401">
        <v>278.290009</v>
      </c>
      <c r="E1401">
        <v>8.258650956456</v>
      </c>
    </row>
    <row r="1402" spans="1:5">
      <c r="A1402" t="s">
        <v>2805</v>
      </c>
      <c r="B1402">
        <v>2316.629883</v>
      </c>
      <c r="C1402" t="s">
        <v>2806</v>
      </c>
      <c r="D1402">
        <v>282.029999</v>
      </c>
      <c r="E1402">
        <v>8.21412577106735</v>
      </c>
    </row>
    <row r="1403" spans="1:5">
      <c r="A1403" t="s">
        <v>2807</v>
      </c>
      <c r="B1403">
        <v>2311.25</v>
      </c>
      <c r="C1403" t="s">
        <v>2808</v>
      </c>
      <c r="D1403">
        <v>283.38501</v>
      </c>
      <c r="E1403">
        <v>8.15586540727754</v>
      </c>
    </row>
    <row r="1404" spans="1:5">
      <c r="A1404" t="s">
        <v>2809</v>
      </c>
      <c r="B1404">
        <v>2307.580078</v>
      </c>
      <c r="C1404" t="s">
        <v>2810</v>
      </c>
      <c r="D1404">
        <v>277.779999</v>
      </c>
      <c r="E1404">
        <v>8.30722185293118</v>
      </c>
    </row>
    <row r="1405" spans="1:5">
      <c r="A1405" t="s">
        <v>2811</v>
      </c>
      <c r="B1405">
        <v>2292.340088</v>
      </c>
      <c r="C1405" t="s">
        <v>2812</v>
      </c>
      <c r="D1405">
        <v>274.005005</v>
      </c>
      <c r="E1405">
        <v>8.3660518828844</v>
      </c>
    </row>
    <row r="1406" spans="1:5">
      <c r="A1406" t="s">
        <v>2813</v>
      </c>
      <c r="B1406">
        <v>2306.77002</v>
      </c>
      <c r="C1406" t="s">
        <v>2814</v>
      </c>
      <c r="D1406">
        <v>271.325012</v>
      </c>
      <c r="E1406">
        <v>8.50187014826337</v>
      </c>
    </row>
    <row r="1407" spans="1:5">
      <c r="A1407" t="s">
        <v>2815</v>
      </c>
      <c r="B1407">
        <v>2357.76001</v>
      </c>
      <c r="C1407" t="s">
        <v>2816</v>
      </c>
      <c r="D1407">
        <v>272.144989</v>
      </c>
      <c r="E1407">
        <v>8.6636172088401</v>
      </c>
    </row>
    <row r="1408" spans="1:5">
      <c r="A1408" t="s">
        <v>2817</v>
      </c>
      <c r="B1408">
        <v>2377.300049</v>
      </c>
      <c r="C1408" t="s">
        <v>2818</v>
      </c>
      <c r="D1408">
        <v>274.535004</v>
      </c>
      <c r="E1408">
        <v>8.65936953161718</v>
      </c>
    </row>
    <row r="1409" spans="1:5">
      <c r="A1409" t="s">
        <v>2819</v>
      </c>
      <c r="B1409">
        <v>2383.719971</v>
      </c>
      <c r="C1409" t="s">
        <v>2820</v>
      </c>
      <c r="D1409">
        <v>271.964996</v>
      </c>
      <c r="E1409">
        <v>8.76480431694967</v>
      </c>
    </row>
    <row r="1410" spans="1:5">
      <c r="A1410" t="s">
        <v>2821</v>
      </c>
      <c r="B1410">
        <v>2396.030029</v>
      </c>
      <c r="C1410" t="s">
        <v>2822</v>
      </c>
      <c r="D1410">
        <v>271.299988</v>
      </c>
      <c r="E1410">
        <v>8.83166286391432</v>
      </c>
    </row>
    <row r="1411" spans="1:5">
      <c r="A1411" t="s">
        <v>2823</v>
      </c>
      <c r="B1411">
        <v>2413.590088</v>
      </c>
      <c r="C1411" t="s">
        <v>2824</v>
      </c>
      <c r="D1411">
        <v>266.144989</v>
      </c>
      <c r="E1411">
        <v>9.06870385600234</v>
      </c>
    </row>
    <row r="1412" spans="1:5">
      <c r="A1412" t="s">
        <v>2825</v>
      </c>
      <c r="B1412">
        <v>2409.899902</v>
      </c>
      <c r="C1412" t="s">
        <v>2826</v>
      </c>
      <c r="D1412">
        <v>263.654999</v>
      </c>
      <c r="E1412">
        <v>9.14035353450666</v>
      </c>
    </row>
    <row r="1413" spans="1:5">
      <c r="A1413" t="s">
        <v>2827</v>
      </c>
      <c r="B1413">
        <v>2404.080078</v>
      </c>
      <c r="C1413" t="s">
        <v>2828</v>
      </c>
      <c r="D1413">
        <v>264.220001</v>
      </c>
      <c r="E1413">
        <v>9.09878157937029</v>
      </c>
    </row>
    <row r="1414" spans="1:5">
      <c r="A1414" t="s">
        <v>2829</v>
      </c>
      <c r="B1414">
        <v>2404.23999</v>
      </c>
      <c r="C1414" t="s">
        <v>2830</v>
      </c>
      <c r="D1414">
        <v>266.515015</v>
      </c>
      <c r="E1414">
        <v>9.02103016597395</v>
      </c>
    </row>
    <row r="1415" spans="1:5">
      <c r="A1415" t="s">
        <v>2831</v>
      </c>
      <c r="B1415">
        <v>2392.800049</v>
      </c>
      <c r="C1415" t="s">
        <v>2832</v>
      </c>
      <c r="D1415">
        <v>267.109985</v>
      </c>
      <c r="E1415">
        <v>8.95810783337059</v>
      </c>
    </row>
    <row r="1416" spans="1:5">
      <c r="A1416" t="s">
        <v>2833</v>
      </c>
      <c r="B1416">
        <v>2387.51001</v>
      </c>
      <c r="C1416" t="s">
        <v>2834</v>
      </c>
      <c r="D1416">
        <v>267.329987</v>
      </c>
      <c r="E1416">
        <v>8.93094724162015</v>
      </c>
    </row>
    <row r="1417" spans="1:5">
      <c r="A1417" t="s">
        <v>2835</v>
      </c>
      <c r="B1417">
        <v>2375.209961</v>
      </c>
      <c r="C1417" t="s">
        <v>2836</v>
      </c>
      <c r="D1417">
        <v>266.244995</v>
      </c>
      <c r="E1417">
        <v>8.92114408009811</v>
      </c>
    </row>
    <row r="1418" spans="1:5">
      <c r="A1418" t="s">
        <v>2837</v>
      </c>
      <c r="B1418">
        <v>2383.179932</v>
      </c>
      <c r="C1418" t="s">
        <v>2838</v>
      </c>
      <c r="D1418">
        <v>267.165009</v>
      </c>
      <c r="E1418">
        <v>8.92025471793726</v>
      </c>
    </row>
    <row r="1419" spans="1:5">
      <c r="A1419" t="s">
        <v>2839</v>
      </c>
      <c r="B1419">
        <v>2390.969971</v>
      </c>
      <c r="C1419" t="s">
        <v>2840</v>
      </c>
      <c r="D1419">
        <v>271.23999</v>
      </c>
      <c r="E1419">
        <v>8.81496113828938</v>
      </c>
    </row>
    <row r="1420" spans="1:5">
      <c r="A1420" t="s">
        <v>2841</v>
      </c>
      <c r="B1420">
        <v>2411.350098</v>
      </c>
      <c r="C1420" t="s">
        <v>2842</v>
      </c>
      <c r="D1420">
        <v>268.709991</v>
      </c>
      <c r="E1420">
        <v>8.97380141700797</v>
      </c>
    </row>
    <row r="1421" spans="1:5">
      <c r="A1421" t="s">
        <v>2843</v>
      </c>
      <c r="B1421">
        <v>2393.080078</v>
      </c>
      <c r="C1421" t="s">
        <v>2844</v>
      </c>
      <c r="D1421">
        <v>268.98999</v>
      </c>
      <c r="E1421">
        <v>8.89653952550428</v>
      </c>
    </row>
    <row r="1422" spans="1:5">
      <c r="A1422" t="s">
        <v>2845</v>
      </c>
      <c r="B1422">
        <v>2407.889893</v>
      </c>
      <c r="C1422" t="s">
        <v>2846</v>
      </c>
      <c r="D1422">
        <v>266.089996</v>
      </c>
      <c r="E1422">
        <v>9.04915603441176</v>
      </c>
    </row>
    <row r="1423" spans="1:5">
      <c r="A1423" t="s">
        <v>2847</v>
      </c>
      <c r="B1423">
        <v>2379.23999</v>
      </c>
      <c r="C1423" t="s">
        <v>2848</v>
      </c>
      <c r="D1423">
        <v>258.109985</v>
      </c>
      <c r="E1423">
        <v>9.21793083673226</v>
      </c>
    </row>
    <row r="1424" spans="1:5">
      <c r="A1424" t="s">
        <v>2849</v>
      </c>
      <c r="B1424">
        <v>2337.850098</v>
      </c>
      <c r="C1424" t="s">
        <v>2850</v>
      </c>
      <c r="D1424">
        <v>260.695007</v>
      </c>
      <c r="E1424">
        <v>8.96775939402629</v>
      </c>
    </row>
    <row r="1425" spans="1:5">
      <c r="A1425" t="s">
        <v>2851</v>
      </c>
      <c r="B1425">
        <v>2343.51001</v>
      </c>
      <c r="C1425" t="s">
        <v>2852</v>
      </c>
      <c r="D1425">
        <v>260.464996</v>
      </c>
      <c r="E1425">
        <v>8.99740865755336</v>
      </c>
    </row>
    <row r="1426" spans="1:5">
      <c r="A1426" t="s">
        <v>2853</v>
      </c>
      <c r="B1426">
        <v>2362.949951</v>
      </c>
      <c r="C1426" t="s">
        <v>2854</v>
      </c>
      <c r="D1426">
        <v>258.619995</v>
      </c>
      <c r="E1426">
        <v>9.13676435188238</v>
      </c>
    </row>
    <row r="1427" spans="1:5">
      <c r="A1427" t="s">
        <v>2855</v>
      </c>
      <c r="B1427">
        <v>2369.669922</v>
      </c>
      <c r="C1427" t="s">
        <v>2856</v>
      </c>
      <c r="D1427">
        <v>261.255005</v>
      </c>
      <c r="E1427">
        <v>9.07033310998195</v>
      </c>
    </row>
    <row r="1428" spans="1:5">
      <c r="A1428" t="s">
        <v>2857</v>
      </c>
      <c r="B1428">
        <v>2351.429932</v>
      </c>
      <c r="C1428" t="s">
        <v>2858</v>
      </c>
      <c r="D1428">
        <v>265.690002</v>
      </c>
      <c r="E1428">
        <v>8.85027631562892</v>
      </c>
    </row>
    <row r="1429" spans="1:5">
      <c r="A1429" t="s">
        <v>2859</v>
      </c>
      <c r="B1429">
        <v>2316.780029</v>
      </c>
      <c r="C1429" t="s">
        <v>2860</v>
      </c>
      <c r="D1429">
        <v>267.174988</v>
      </c>
      <c r="E1429">
        <v>8.67139565100308</v>
      </c>
    </row>
    <row r="1430" spans="1:5">
      <c r="A1430" t="s">
        <v>2861</v>
      </c>
      <c r="B1430">
        <v>2303.550049</v>
      </c>
      <c r="C1430" t="s">
        <v>2862</v>
      </c>
      <c r="D1430">
        <v>269.505005</v>
      </c>
      <c r="E1430">
        <v>8.54733680734426</v>
      </c>
    </row>
    <row r="1431" spans="1:5">
      <c r="A1431" t="s">
        <v>2863</v>
      </c>
      <c r="B1431">
        <v>2310.949951</v>
      </c>
      <c r="C1431" t="s">
        <v>2864</v>
      </c>
      <c r="D1431">
        <v>273.375</v>
      </c>
      <c r="E1431">
        <v>8.4534063136717</v>
      </c>
    </row>
    <row r="1432" spans="1:5">
      <c r="A1432" t="s">
        <v>2865</v>
      </c>
      <c r="B1432">
        <v>2325.929932</v>
      </c>
      <c r="C1432" t="s">
        <v>2866</v>
      </c>
      <c r="D1432">
        <v>274.359985</v>
      </c>
      <c r="E1432">
        <v>8.47765730851749</v>
      </c>
    </row>
    <row r="1433" spans="1:5">
      <c r="A1433" t="s">
        <v>2867</v>
      </c>
      <c r="B1433">
        <v>2336.090088</v>
      </c>
      <c r="C1433" t="s">
        <v>2868</v>
      </c>
      <c r="D1433">
        <v>277.23999</v>
      </c>
      <c r="E1433">
        <v>8.42623781655742</v>
      </c>
    </row>
    <row r="1434" spans="1:5">
      <c r="A1434" t="s">
        <v>2869</v>
      </c>
      <c r="B1434">
        <v>2372.540039</v>
      </c>
      <c r="C1434" t="s">
        <v>2870</v>
      </c>
      <c r="D1434">
        <v>279</v>
      </c>
      <c r="E1434">
        <v>8.50372773835126</v>
      </c>
    </row>
    <row r="1435" spans="1:5">
      <c r="A1435" t="s">
        <v>2871</v>
      </c>
      <c r="B1435">
        <v>2322.47998</v>
      </c>
      <c r="C1435" t="s">
        <v>2872</v>
      </c>
      <c r="D1435">
        <v>280.934998</v>
      </c>
      <c r="E1435">
        <v>8.26696565587745</v>
      </c>
    </row>
    <row r="1436" spans="1:5">
      <c r="A1436" t="s">
        <v>2873</v>
      </c>
      <c r="B1436">
        <v>2326.699951</v>
      </c>
      <c r="C1436" t="s">
        <v>2874</v>
      </c>
      <c r="D1436">
        <v>281.130005</v>
      </c>
      <c r="E1436">
        <v>8.27624198633653</v>
      </c>
    </row>
    <row r="1437" spans="1:5">
      <c r="A1437" t="s">
        <v>2875</v>
      </c>
      <c r="B1437">
        <v>2292.310059</v>
      </c>
      <c r="C1437" t="s">
        <v>2876</v>
      </c>
      <c r="D1437">
        <v>277.36499</v>
      </c>
      <c r="E1437">
        <v>8.26459770211085</v>
      </c>
    </row>
    <row r="1438" spans="1:5">
      <c r="A1438" t="s">
        <v>2877</v>
      </c>
      <c r="B1438">
        <v>2274.47998</v>
      </c>
      <c r="C1438" t="s">
        <v>2878</v>
      </c>
      <c r="D1438">
        <v>274.209991</v>
      </c>
      <c r="E1438">
        <v>8.29466487236783</v>
      </c>
    </row>
    <row r="1439" spans="1:5">
      <c r="A1439" t="s">
        <v>2879</v>
      </c>
      <c r="B1439">
        <v>2268.959961</v>
      </c>
      <c r="C1439" t="s">
        <v>2880</v>
      </c>
      <c r="D1439">
        <v>270.570007</v>
      </c>
      <c r="E1439">
        <v>8.38585172893905</v>
      </c>
    </row>
    <row r="1440" spans="1:5">
      <c r="A1440" t="s">
        <v>2881</v>
      </c>
      <c r="B1440">
        <v>2252.889893</v>
      </c>
      <c r="C1440" t="s">
        <v>2882</v>
      </c>
      <c r="D1440">
        <v>268.375</v>
      </c>
      <c r="E1440">
        <v>8.39455945225897</v>
      </c>
    </row>
    <row r="1441" spans="1:5">
      <c r="A1441" t="s">
        <v>2883</v>
      </c>
      <c r="B1441">
        <v>2256.649902</v>
      </c>
      <c r="C1441" t="s">
        <v>2884</v>
      </c>
      <c r="D1441">
        <v>269.255005</v>
      </c>
      <c r="E1441">
        <v>8.38108803957052</v>
      </c>
    </row>
    <row r="1442" spans="1:5">
      <c r="A1442" t="s">
        <v>2885</v>
      </c>
      <c r="B1442">
        <v>2221.090088</v>
      </c>
      <c r="C1442" t="s">
        <v>2886</v>
      </c>
      <c r="D1442">
        <v>265.290009</v>
      </c>
      <c r="E1442">
        <v>8.37230959572247</v>
      </c>
    </row>
    <row r="1443" spans="1:5">
      <c r="A1443" t="s">
        <v>2887</v>
      </c>
      <c r="B1443">
        <v>2222.280029</v>
      </c>
      <c r="C1443" t="s">
        <v>2888</v>
      </c>
      <c r="D1443">
        <v>264.790009</v>
      </c>
      <c r="E1443">
        <v>8.3926128383492</v>
      </c>
    </row>
    <row r="1444" spans="1:5">
      <c r="A1444" t="s">
        <v>2889</v>
      </c>
      <c r="B1444">
        <v>2250.340088</v>
      </c>
      <c r="C1444" t="s">
        <v>2890</v>
      </c>
      <c r="D1444">
        <v>267.799988</v>
      </c>
      <c r="E1444">
        <v>8.4030626916981</v>
      </c>
    </row>
    <row r="1445" spans="1:5">
      <c r="A1445" t="s">
        <v>2891</v>
      </c>
      <c r="B1445">
        <v>2209.01001</v>
      </c>
      <c r="C1445" t="s">
        <v>2892</v>
      </c>
      <c r="D1445">
        <v>267.570007</v>
      </c>
      <c r="E1445">
        <v>8.25582072806838</v>
      </c>
    </row>
    <row r="1446" spans="1:5">
      <c r="A1446" t="s">
        <v>2893</v>
      </c>
      <c r="B1446">
        <v>2199.929932</v>
      </c>
      <c r="C1446" t="s">
        <v>2894</v>
      </c>
      <c r="D1446">
        <v>265.480011</v>
      </c>
      <c r="E1446">
        <v>8.28661232803701</v>
      </c>
    </row>
    <row r="1447" spans="1:5">
      <c r="A1447" t="s">
        <v>2895</v>
      </c>
      <c r="B1447">
        <v>2192.959961</v>
      </c>
      <c r="C1447" t="s">
        <v>2896</v>
      </c>
      <c r="D1447">
        <v>260.269989</v>
      </c>
      <c r="E1447">
        <v>8.42571196712196</v>
      </c>
    </row>
    <row r="1448" spans="1:5">
      <c r="A1448" t="s">
        <v>2897</v>
      </c>
      <c r="B1448">
        <v>2204.360107</v>
      </c>
      <c r="C1448" t="s">
        <v>2898</v>
      </c>
      <c r="D1448">
        <v>260.559998</v>
      </c>
      <c r="E1448">
        <v>8.46008644427453</v>
      </c>
    </row>
    <row r="1449" spans="1:5">
      <c r="A1449" t="s">
        <v>2899</v>
      </c>
      <c r="B1449">
        <v>2251.820068</v>
      </c>
      <c r="C1449" t="s">
        <v>2900</v>
      </c>
      <c r="D1449">
        <v>260.279999</v>
      </c>
      <c r="E1449">
        <v>8.6515294169799</v>
      </c>
    </row>
    <row r="1450" spans="1:5">
      <c r="A1450" t="s">
        <v>2901</v>
      </c>
      <c r="B1450">
        <v>2235.75</v>
      </c>
      <c r="C1450" t="s">
        <v>2902</v>
      </c>
      <c r="D1450">
        <v>250.884995</v>
      </c>
      <c r="E1450">
        <v>8.91145363237048</v>
      </c>
    </row>
    <row r="1451" spans="1:5">
      <c r="A1451" t="s">
        <v>2903</v>
      </c>
      <c r="B1451">
        <v>2255.050049</v>
      </c>
      <c r="C1451" t="s">
        <v>2904</v>
      </c>
      <c r="D1451">
        <v>250.994995</v>
      </c>
      <c r="E1451">
        <v>8.98444229535334</v>
      </c>
    </row>
    <row r="1452" spans="1:5">
      <c r="A1452" t="s">
        <v>2905</v>
      </c>
      <c r="B1452">
        <v>2217.060059</v>
      </c>
      <c r="C1452" t="s">
        <v>2906</v>
      </c>
      <c r="D1452">
        <v>252.449997</v>
      </c>
      <c r="E1452">
        <v>8.78217502613003</v>
      </c>
    </row>
    <row r="1453" spans="1:5">
      <c r="A1453" t="s">
        <v>2907</v>
      </c>
      <c r="B1453">
        <v>2252.23999</v>
      </c>
      <c r="C1453" t="s">
        <v>2908</v>
      </c>
      <c r="D1453">
        <v>255.255005</v>
      </c>
      <c r="E1453">
        <v>8.82349002324166</v>
      </c>
    </row>
    <row r="1454" spans="1:5">
      <c r="A1454" t="s">
        <v>2909</v>
      </c>
      <c r="B1454">
        <v>2285.75</v>
      </c>
      <c r="C1454" t="s">
        <v>2910</v>
      </c>
      <c r="D1454">
        <v>254.195007</v>
      </c>
      <c r="E1454">
        <v>8.99211210706432</v>
      </c>
    </row>
    <row r="1455" spans="1:5">
      <c r="A1455" t="s">
        <v>2911</v>
      </c>
      <c r="B1455">
        <v>2294.429932</v>
      </c>
      <c r="C1455" t="s">
        <v>2912</v>
      </c>
      <c r="D1455">
        <v>259.119995</v>
      </c>
      <c r="E1455">
        <v>8.85470043328767</v>
      </c>
    </row>
    <row r="1456" spans="1:5">
      <c r="A1456" t="s">
        <v>2913</v>
      </c>
      <c r="B1456">
        <v>2325.070068</v>
      </c>
      <c r="C1456" t="s">
        <v>2914</v>
      </c>
      <c r="D1456">
        <v>256.089996</v>
      </c>
      <c r="E1456">
        <v>9.079113219245</v>
      </c>
    </row>
    <row r="1457" spans="1:5">
      <c r="A1457" t="s">
        <v>2915</v>
      </c>
      <c r="B1457">
        <v>2361.389893</v>
      </c>
      <c r="C1457" t="s">
        <v>2916</v>
      </c>
      <c r="D1457">
        <v>252.425003</v>
      </c>
      <c r="E1457">
        <v>9.3548177277827</v>
      </c>
    </row>
    <row r="1458" spans="1:5">
      <c r="A1458" t="s">
        <v>2917</v>
      </c>
      <c r="B1458">
        <v>2371.209961</v>
      </c>
      <c r="C1458" t="s">
        <v>2918</v>
      </c>
      <c r="D1458">
        <v>251.975006</v>
      </c>
      <c r="E1458">
        <v>9.4104966942634</v>
      </c>
    </row>
    <row r="1459" spans="1:5">
      <c r="A1459" t="s">
        <v>2919</v>
      </c>
      <c r="B1459">
        <v>2378.580078</v>
      </c>
      <c r="C1459" t="s">
        <v>2920</v>
      </c>
      <c r="D1459">
        <v>258.929993</v>
      </c>
      <c r="E1459">
        <v>9.18618986715842</v>
      </c>
    </row>
    <row r="1460" spans="1:5">
      <c r="A1460" t="s">
        <v>2921</v>
      </c>
      <c r="B1460">
        <v>2412.889893</v>
      </c>
      <c r="C1460" t="s">
        <v>2922</v>
      </c>
      <c r="D1460">
        <v>260.679993</v>
      </c>
      <c r="E1460">
        <v>9.25613763155195</v>
      </c>
    </row>
    <row r="1461" spans="1:5">
      <c r="A1461" t="s">
        <v>2923</v>
      </c>
      <c r="B1461">
        <v>2405.889893</v>
      </c>
      <c r="C1461" t="s">
        <v>2924</v>
      </c>
      <c r="D1461">
        <v>263.325012</v>
      </c>
      <c r="E1461">
        <v>9.13657944882197</v>
      </c>
    </row>
    <row r="1462" spans="1:5">
      <c r="A1462" t="s">
        <v>2925</v>
      </c>
      <c r="B1462">
        <v>2362</v>
      </c>
      <c r="C1462" t="s">
        <v>2926</v>
      </c>
      <c r="D1462">
        <v>263.839996</v>
      </c>
      <c r="E1462">
        <v>8.95239552687076</v>
      </c>
    </row>
    <row r="1463" spans="1:5">
      <c r="A1463" t="s">
        <v>2927</v>
      </c>
      <c r="B1463">
        <v>2343.790039</v>
      </c>
      <c r="C1463" t="s">
        <v>2928</v>
      </c>
      <c r="D1463">
        <v>267.440002</v>
      </c>
      <c r="E1463">
        <v>8.76379756757555</v>
      </c>
    </row>
    <row r="1464" spans="1:5">
      <c r="A1464" t="s">
        <v>2929</v>
      </c>
      <c r="B1464">
        <v>2352.429932</v>
      </c>
      <c r="C1464" t="s">
        <v>2930</v>
      </c>
      <c r="D1464">
        <v>268.899994</v>
      </c>
      <c r="E1464">
        <v>8.74834505202704</v>
      </c>
    </row>
    <row r="1465" spans="1:5">
      <c r="A1465" t="s">
        <v>2931</v>
      </c>
      <c r="B1465">
        <v>2325.060059</v>
      </c>
      <c r="C1465" t="s">
        <v>2932</v>
      </c>
      <c r="D1465">
        <v>264.475006</v>
      </c>
      <c r="E1465">
        <v>8.79122792798046</v>
      </c>
    </row>
    <row r="1466" spans="1:5">
      <c r="A1466" t="s">
        <v>2933</v>
      </c>
      <c r="B1466">
        <v>2356.669922</v>
      </c>
      <c r="C1466" t="s">
        <v>2934</v>
      </c>
      <c r="D1466">
        <v>263.380005</v>
      </c>
      <c r="E1466">
        <v>8.94779359579707</v>
      </c>
    </row>
    <row r="1467" spans="1:5">
      <c r="A1467" t="s">
        <v>2935</v>
      </c>
      <c r="B1467">
        <v>2344.01001</v>
      </c>
      <c r="C1467" t="s">
        <v>2936</v>
      </c>
      <c r="D1467">
        <v>266.234985</v>
      </c>
      <c r="E1467">
        <v>8.80428997714181</v>
      </c>
    </row>
    <row r="1468" spans="1:5">
      <c r="A1468" t="s">
        <v>2937</v>
      </c>
      <c r="B1468">
        <v>2398.169922</v>
      </c>
      <c r="C1468" t="s">
        <v>2938</v>
      </c>
      <c r="D1468">
        <v>266.924988</v>
      </c>
      <c r="E1468">
        <v>8.98443394141878</v>
      </c>
    </row>
    <row r="1469" spans="1:5">
      <c r="A1469" t="s">
        <v>2939</v>
      </c>
      <c r="B1469">
        <v>2387.800049</v>
      </c>
      <c r="C1469" t="s">
        <v>2940</v>
      </c>
      <c r="D1469">
        <v>264.339996</v>
      </c>
      <c r="E1469">
        <v>9.03306380090889</v>
      </c>
    </row>
    <row r="1470" spans="1:5">
      <c r="A1470" t="s">
        <v>2941</v>
      </c>
      <c r="B1470">
        <v>2404.23999</v>
      </c>
      <c r="C1470" t="s">
        <v>2942</v>
      </c>
      <c r="D1470">
        <v>259.320007</v>
      </c>
      <c r="E1470">
        <v>9.27132471502671</v>
      </c>
    </row>
    <row r="1471" spans="1:5">
      <c r="A1471" t="s">
        <v>2943</v>
      </c>
      <c r="B1471">
        <v>2429.5</v>
      </c>
      <c r="C1471" t="s">
        <v>2944</v>
      </c>
      <c r="D1471">
        <v>257.855011</v>
      </c>
      <c r="E1471">
        <v>9.42196155342508</v>
      </c>
    </row>
    <row r="1472" spans="1:5">
      <c r="A1472" t="s">
        <v>2945</v>
      </c>
      <c r="B1472">
        <v>2424.149902</v>
      </c>
      <c r="C1472" t="s">
        <v>2946</v>
      </c>
      <c r="D1472">
        <v>261.200012</v>
      </c>
      <c r="E1472">
        <v>9.28081849398996</v>
      </c>
    </row>
    <row r="1473" spans="1:5">
      <c r="A1473" t="s">
        <v>2947</v>
      </c>
      <c r="B1473">
        <v>2429.449951</v>
      </c>
      <c r="C1473" t="s">
        <v>2948</v>
      </c>
      <c r="D1473">
        <v>264.220001</v>
      </c>
      <c r="E1473">
        <v>9.1947995678041</v>
      </c>
    </row>
    <row r="1474" spans="1:5">
      <c r="A1474" t="s">
        <v>2949</v>
      </c>
      <c r="B1474">
        <v>2367.159912</v>
      </c>
      <c r="C1474" t="s">
        <v>2950</v>
      </c>
      <c r="D1474">
        <v>264.625</v>
      </c>
      <c r="E1474">
        <v>8.94533740954181</v>
      </c>
    </row>
    <row r="1475" spans="1:5">
      <c r="A1475" t="s">
        <v>2951</v>
      </c>
      <c r="B1475">
        <v>2371.77002</v>
      </c>
      <c r="C1475" t="s">
        <v>2952</v>
      </c>
      <c r="D1475">
        <v>269.315002</v>
      </c>
      <c r="E1475">
        <v>8.80667620588028</v>
      </c>
    </row>
    <row r="1476" spans="1:5">
      <c r="A1476" t="s">
        <v>2953</v>
      </c>
      <c r="B1476">
        <v>2362.810059</v>
      </c>
      <c r="C1476" t="s">
        <v>2954</v>
      </c>
      <c r="D1476">
        <v>272.154999</v>
      </c>
      <c r="E1476">
        <v>8.68185433918853</v>
      </c>
    </row>
    <row r="1477" spans="1:5">
      <c r="A1477" t="s">
        <v>2955</v>
      </c>
      <c r="B1477">
        <v>2354.050049</v>
      </c>
      <c r="C1477" t="s">
        <v>2956</v>
      </c>
      <c r="D1477">
        <v>274.23999</v>
      </c>
      <c r="E1477">
        <v>8.58390510078417</v>
      </c>
    </row>
    <row r="1478" spans="1:5">
      <c r="A1478" t="s">
        <v>2957</v>
      </c>
      <c r="B1478">
        <v>2292.850098</v>
      </c>
      <c r="C1478" t="s">
        <v>2958</v>
      </c>
      <c r="D1478">
        <v>275.470001</v>
      </c>
      <c r="E1478">
        <v>8.32341122327872</v>
      </c>
    </row>
    <row r="1479" spans="1:5">
      <c r="A1479" t="s">
        <v>2959</v>
      </c>
      <c r="B1479">
        <v>2312.780029</v>
      </c>
      <c r="C1479" t="s">
        <v>2960</v>
      </c>
      <c r="D1479">
        <v>272.160004</v>
      </c>
      <c r="E1479">
        <v>8.49786888230645</v>
      </c>
    </row>
    <row r="1480" spans="1:5">
      <c r="A1480" t="s">
        <v>2961</v>
      </c>
      <c r="B1480">
        <v>2207.199951</v>
      </c>
      <c r="C1480" t="s">
        <v>2962</v>
      </c>
      <c r="D1480">
        <v>274.73999</v>
      </c>
      <c r="E1480">
        <v>8.03377750359531</v>
      </c>
    </row>
    <row r="1481" spans="1:5">
      <c r="A1481" t="s">
        <v>2963</v>
      </c>
      <c r="B1481">
        <v>2194.379883</v>
      </c>
      <c r="C1481" t="s">
        <v>2964</v>
      </c>
      <c r="D1481">
        <v>276.540009</v>
      </c>
      <c r="E1481">
        <v>7.93512624424627</v>
      </c>
    </row>
    <row r="1482" spans="1:5">
      <c r="A1482" t="s">
        <v>2965</v>
      </c>
      <c r="B1482">
        <v>2060.290039</v>
      </c>
      <c r="C1482" t="s">
        <v>2966</v>
      </c>
      <c r="D1482">
        <v>278.76001</v>
      </c>
      <c r="E1482">
        <v>7.39090961791829</v>
      </c>
    </row>
    <row r="1483" spans="1:5">
      <c r="A1483" t="s">
        <v>2967</v>
      </c>
      <c r="B1483">
        <v>2160.790039</v>
      </c>
      <c r="C1483" t="s">
        <v>2968</v>
      </c>
      <c r="D1483">
        <v>278.154999</v>
      </c>
      <c r="E1483">
        <v>7.76829482399488</v>
      </c>
    </row>
    <row r="1484" spans="1:5">
      <c r="A1484" t="s">
        <v>2969</v>
      </c>
      <c r="B1484">
        <v>2073.090088</v>
      </c>
      <c r="C1484" t="s">
        <v>2970</v>
      </c>
      <c r="D1484">
        <v>280.25</v>
      </c>
      <c r="E1484">
        <v>7.39728844959857</v>
      </c>
    </row>
    <row r="1485" spans="1:5">
      <c r="A1485" t="s">
        <v>2971</v>
      </c>
      <c r="B1485">
        <v>2167.070068</v>
      </c>
      <c r="C1485" t="s">
        <v>2972</v>
      </c>
      <c r="D1485">
        <v>282.470001</v>
      </c>
      <c r="E1485">
        <v>7.67185917204709</v>
      </c>
    </row>
    <row r="1486" spans="1:5">
      <c r="A1486" t="s">
        <v>2973</v>
      </c>
      <c r="B1486">
        <v>2182.050049</v>
      </c>
      <c r="C1486" t="s">
        <v>2974</v>
      </c>
      <c r="D1486">
        <v>284.725006</v>
      </c>
      <c r="E1486">
        <v>7.66371060854416</v>
      </c>
    </row>
    <row r="1487" spans="1:5">
      <c r="A1487" t="s">
        <v>2975</v>
      </c>
      <c r="B1487">
        <v>2214.120117</v>
      </c>
      <c r="C1487" t="s">
        <v>2976</v>
      </c>
      <c r="D1487">
        <v>281.809998</v>
      </c>
      <c r="E1487">
        <v>7.8567834097923</v>
      </c>
    </row>
    <row r="1488" spans="1:5">
      <c r="A1488" t="s">
        <v>2977</v>
      </c>
      <c r="B1488">
        <v>2194.27002</v>
      </c>
      <c r="C1488" t="s">
        <v>2978</v>
      </c>
      <c r="D1488">
        <v>279.51001</v>
      </c>
      <c r="E1488">
        <v>7.85041659152028</v>
      </c>
    </row>
    <row r="1489" spans="1:5">
      <c r="A1489" t="s">
        <v>2979</v>
      </c>
      <c r="B1489">
        <v>2181.620117</v>
      </c>
      <c r="C1489" t="s">
        <v>2980</v>
      </c>
      <c r="D1489">
        <v>271.959991</v>
      </c>
      <c r="E1489">
        <v>8.02184214294962</v>
      </c>
    </row>
    <row r="1490" spans="1:5">
      <c r="A1490" t="s">
        <v>2981</v>
      </c>
      <c r="B1490">
        <v>2073.030029</v>
      </c>
      <c r="C1490" t="s">
        <v>2982</v>
      </c>
      <c r="D1490">
        <v>274.200012</v>
      </c>
      <c r="E1490">
        <v>7.56028423879135</v>
      </c>
    </row>
    <row r="1491" spans="1:5">
      <c r="A1491" t="s">
        <v>2983</v>
      </c>
      <c r="B1491">
        <v>2038.219971</v>
      </c>
      <c r="C1491" t="s">
        <v>2984</v>
      </c>
      <c r="D1491">
        <v>286.065002</v>
      </c>
      <c r="E1491">
        <v>7.12502388180991</v>
      </c>
    </row>
    <row r="1492" spans="1:5">
      <c r="A1492" t="s">
        <v>2985</v>
      </c>
      <c r="B1492">
        <v>2044.72998</v>
      </c>
      <c r="C1492" t="s">
        <v>2986</v>
      </c>
      <c r="D1492">
        <v>284.554993</v>
      </c>
      <c r="E1492">
        <v>7.18571112895566</v>
      </c>
    </row>
    <row r="1493" spans="1:5">
      <c r="A1493" t="s">
        <v>2987</v>
      </c>
      <c r="B1493">
        <v>2129.27002</v>
      </c>
      <c r="C1493" t="s">
        <v>2988</v>
      </c>
      <c r="D1493">
        <v>286.774994</v>
      </c>
      <c r="E1493">
        <v>7.42488035759492</v>
      </c>
    </row>
    <row r="1494" spans="1:5">
      <c r="A1494" t="s">
        <v>2989</v>
      </c>
      <c r="B1494">
        <v>2145.040039</v>
      </c>
      <c r="C1494" t="s">
        <v>2990</v>
      </c>
      <c r="D1494">
        <v>286.700012</v>
      </c>
      <c r="E1494">
        <v>7.48182751732846</v>
      </c>
    </row>
    <row r="1495" spans="1:5">
      <c r="A1495" t="s">
        <v>2991</v>
      </c>
      <c r="B1495">
        <v>2108.209961</v>
      </c>
      <c r="C1495" t="s">
        <v>2992</v>
      </c>
      <c r="D1495">
        <v>286.774994</v>
      </c>
      <c r="E1495">
        <v>7.35144278653529</v>
      </c>
    </row>
    <row r="1496" spans="1:5">
      <c r="A1496" t="s">
        <v>2993</v>
      </c>
      <c r="B1496">
        <v>2161.969971</v>
      </c>
      <c r="C1496" t="s">
        <v>2994</v>
      </c>
      <c r="D1496">
        <v>289.875</v>
      </c>
      <c r="E1496">
        <v>7.45828364294955</v>
      </c>
    </row>
    <row r="1497" spans="1:5">
      <c r="A1497" t="s">
        <v>2995</v>
      </c>
      <c r="B1497">
        <v>2223.959961</v>
      </c>
      <c r="C1497" t="s">
        <v>2996</v>
      </c>
      <c r="D1497">
        <v>288.589996</v>
      </c>
      <c r="E1497">
        <v>7.70629610113027</v>
      </c>
    </row>
    <row r="1498" spans="1:5">
      <c r="A1498" t="s">
        <v>2997</v>
      </c>
      <c r="B1498">
        <v>2237.689941</v>
      </c>
      <c r="C1498" t="s">
        <v>2998</v>
      </c>
      <c r="D1498">
        <v>287.404999</v>
      </c>
      <c r="E1498">
        <v>7.78584210012297</v>
      </c>
    </row>
    <row r="1499" spans="1:5">
      <c r="A1499" t="s">
        <v>2999</v>
      </c>
      <c r="B1499">
        <v>2241.01001</v>
      </c>
      <c r="C1499" t="s">
        <v>3000</v>
      </c>
      <c r="D1499">
        <v>284.329987</v>
      </c>
      <c r="E1499">
        <v>7.88172233834766</v>
      </c>
    </row>
    <row r="1500" spans="1:5">
      <c r="A1500" t="s">
        <v>3001</v>
      </c>
      <c r="B1500">
        <v>2219.050049</v>
      </c>
      <c r="C1500" t="s">
        <v>3002</v>
      </c>
      <c r="D1500">
        <v>281.815002</v>
      </c>
      <c r="E1500">
        <v>7.87413740663813</v>
      </c>
    </row>
    <row r="1501" spans="1:5">
      <c r="A1501" t="s">
        <v>3003</v>
      </c>
      <c r="B1501">
        <v>2167.830078</v>
      </c>
      <c r="C1501" t="s">
        <v>3004</v>
      </c>
      <c r="D1501">
        <v>280.734985</v>
      </c>
      <c r="E1501">
        <v>7.72198049345364</v>
      </c>
    </row>
    <row r="1502" spans="1:5">
      <c r="A1502" t="s">
        <v>3005</v>
      </c>
      <c r="B1502">
        <v>2167.600098</v>
      </c>
      <c r="C1502" t="s">
        <v>3006</v>
      </c>
      <c r="D1502">
        <v>279.964996</v>
      </c>
      <c r="E1502">
        <v>7.7423968316382</v>
      </c>
    </row>
    <row r="1503" spans="1:5">
      <c r="A1503" t="s">
        <v>3007</v>
      </c>
      <c r="B1503">
        <v>2223.75</v>
      </c>
      <c r="C1503" t="s">
        <v>3008</v>
      </c>
      <c r="D1503">
        <v>281.339996</v>
      </c>
      <c r="E1503">
        <v>7.90413745509544</v>
      </c>
    </row>
    <row r="1504" spans="1:5">
      <c r="A1504" t="s">
        <v>3009</v>
      </c>
      <c r="B1504">
        <v>2214.290039</v>
      </c>
      <c r="C1504" t="s">
        <v>3010</v>
      </c>
      <c r="D1504">
        <v>276.38501</v>
      </c>
      <c r="E1504">
        <v>8.0116140850041</v>
      </c>
    </row>
    <row r="1505" spans="1:5">
      <c r="A1505" t="s">
        <v>3011</v>
      </c>
      <c r="B1505">
        <v>2163.659912</v>
      </c>
      <c r="C1505" t="s">
        <v>3012</v>
      </c>
      <c r="D1505">
        <v>279.654999</v>
      </c>
      <c r="E1505">
        <v>7.73688980971873</v>
      </c>
    </row>
    <row r="1506" spans="1:5">
      <c r="A1506" t="s">
        <v>3013</v>
      </c>
      <c r="B1506">
        <v>2191.840088</v>
      </c>
      <c r="C1506" t="s">
        <v>3014</v>
      </c>
      <c r="D1506">
        <v>285.549988</v>
      </c>
      <c r="E1506">
        <v>7.67585424657766</v>
      </c>
    </row>
    <row r="1507" spans="1:5">
      <c r="A1507" t="s">
        <v>3015</v>
      </c>
      <c r="B1507">
        <v>2220.580078</v>
      </c>
      <c r="C1507" t="s">
        <v>3016</v>
      </c>
      <c r="D1507">
        <v>279.494995</v>
      </c>
      <c r="E1507">
        <v>7.94497260317667</v>
      </c>
    </row>
    <row r="1508" spans="1:5">
      <c r="A1508" t="s">
        <v>3017</v>
      </c>
      <c r="B1508">
        <v>2252.75</v>
      </c>
      <c r="C1508" t="s">
        <v>3018</v>
      </c>
      <c r="D1508">
        <v>278.575012</v>
      </c>
      <c r="E1508">
        <v>8.08669084792142</v>
      </c>
    </row>
    <row r="1509" spans="1:5">
      <c r="A1509" t="s">
        <v>3019</v>
      </c>
      <c r="B1509">
        <v>2286.560059</v>
      </c>
      <c r="C1509" t="s">
        <v>3020</v>
      </c>
      <c r="D1509">
        <v>278.089996</v>
      </c>
      <c r="E1509">
        <v>8.22237438199683</v>
      </c>
    </row>
    <row r="1510" spans="1:5">
      <c r="A1510" t="s">
        <v>3021</v>
      </c>
      <c r="B1510">
        <v>2306.090088</v>
      </c>
      <c r="C1510" t="s">
        <v>3022</v>
      </c>
      <c r="D1510">
        <v>281.035004</v>
      </c>
      <c r="E1510">
        <v>8.20570411221799</v>
      </c>
    </row>
    <row r="1511" spans="1:5">
      <c r="A1511" t="s">
        <v>3023</v>
      </c>
      <c r="B1511">
        <v>2308.76001</v>
      </c>
      <c r="C1511" t="s">
        <v>3024</v>
      </c>
      <c r="D1511">
        <v>283.51001</v>
      </c>
      <c r="E1511">
        <v>8.14348675025619</v>
      </c>
    </row>
    <row r="1512" spans="1:5">
      <c r="A1512" t="s">
        <v>3025</v>
      </c>
      <c r="B1512">
        <v>2295.889893</v>
      </c>
      <c r="C1512" t="s">
        <v>3026</v>
      </c>
      <c r="D1512">
        <v>286.63501</v>
      </c>
      <c r="E1512">
        <v>8.00980275577641</v>
      </c>
    </row>
    <row r="1513" spans="1:5">
      <c r="A1513" t="s">
        <v>3027</v>
      </c>
      <c r="B1513">
        <v>2258.300049</v>
      </c>
      <c r="C1513" t="s">
        <v>3028</v>
      </c>
      <c r="D1513">
        <v>284.86499</v>
      </c>
      <c r="E1513">
        <v>7.92761528540239</v>
      </c>
    </row>
    <row r="1514" spans="1:5">
      <c r="A1514" t="s">
        <v>3029</v>
      </c>
      <c r="B1514">
        <v>2184.590088</v>
      </c>
      <c r="C1514" t="s">
        <v>3030</v>
      </c>
      <c r="D1514">
        <v>287.345001</v>
      </c>
      <c r="E1514">
        <v>7.60267302509989</v>
      </c>
    </row>
    <row r="1515" spans="1:5">
      <c r="A1515" t="s">
        <v>3031</v>
      </c>
      <c r="B1515">
        <v>2206.860107</v>
      </c>
      <c r="C1515" t="s">
        <v>3032</v>
      </c>
      <c r="D1515">
        <v>288.98999</v>
      </c>
      <c r="E1515">
        <v>7.63645864342914</v>
      </c>
    </row>
    <row r="1516" spans="1:5">
      <c r="A1516" t="s">
        <v>3033</v>
      </c>
      <c r="B1516">
        <v>2234.280029</v>
      </c>
      <c r="C1516" t="s">
        <v>3034</v>
      </c>
      <c r="D1516">
        <v>287.915009</v>
      </c>
      <c r="E1516">
        <v>7.76020686368594</v>
      </c>
    </row>
    <row r="1517" spans="1:5">
      <c r="A1517" t="s">
        <v>3035</v>
      </c>
      <c r="B1517">
        <v>2253.550049</v>
      </c>
      <c r="C1517" t="s">
        <v>3036</v>
      </c>
      <c r="D1517">
        <v>285.940002</v>
      </c>
      <c r="E1517">
        <v>7.88119896914598</v>
      </c>
    </row>
    <row r="1518" spans="1:5">
      <c r="A1518" t="s">
        <v>3037</v>
      </c>
      <c r="B1518">
        <v>2220.840088</v>
      </c>
      <c r="C1518" t="s">
        <v>3038</v>
      </c>
      <c r="D1518">
        <v>287.535004</v>
      </c>
      <c r="E1518">
        <v>7.72372078913912</v>
      </c>
    </row>
    <row r="1519" spans="1:5">
      <c r="A1519" t="s">
        <v>3039</v>
      </c>
      <c r="B1519">
        <v>2197.679932</v>
      </c>
      <c r="C1519" t="s">
        <v>3040</v>
      </c>
      <c r="D1519">
        <v>288.369995</v>
      </c>
      <c r="E1519">
        <v>7.62104230712353</v>
      </c>
    </row>
    <row r="1520" spans="1:5">
      <c r="A1520" t="s">
        <v>3041</v>
      </c>
      <c r="B1520">
        <v>2139.179932</v>
      </c>
      <c r="C1520" t="s">
        <v>3042</v>
      </c>
      <c r="D1520">
        <v>285.059998</v>
      </c>
      <c r="E1520">
        <v>7.50431469518217</v>
      </c>
    </row>
    <row r="1521" spans="1:5">
      <c r="A1521" t="s">
        <v>3043</v>
      </c>
      <c r="B1521">
        <v>2085.040039</v>
      </c>
      <c r="C1521" t="s">
        <v>3044</v>
      </c>
      <c r="D1521">
        <v>280.410004</v>
      </c>
      <c r="E1521">
        <v>7.4356834965132</v>
      </c>
    </row>
    <row r="1522" spans="1:5">
      <c r="A1522" t="s">
        <v>3045</v>
      </c>
      <c r="B1522">
        <v>2129.209961</v>
      </c>
      <c r="C1522" t="s">
        <v>3046</v>
      </c>
      <c r="D1522">
        <v>280.515015</v>
      </c>
      <c r="E1522">
        <v>7.59036004186799</v>
      </c>
    </row>
    <row r="1523" spans="1:5">
      <c r="A1523" t="s">
        <v>3047</v>
      </c>
      <c r="B1523">
        <v>2182.77002</v>
      </c>
      <c r="C1523" t="s">
        <v>3048</v>
      </c>
      <c r="D1523">
        <v>278.894989</v>
      </c>
      <c r="E1523">
        <v>7.82649422216761</v>
      </c>
    </row>
    <row r="1524" spans="1:5">
      <c r="A1524" t="s">
        <v>3049</v>
      </c>
      <c r="B1524">
        <v>2217.98999</v>
      </c>
      <c r="C1524" t="s">
        <v>3050</v>
      </c>
      <c r="D1524">
        <v>280.024994</v>
      </c>
      <c r="E1524">
        <v>7.92068578706942</v>
      </c>
    </row>
    <row r="1525" spans="1:5">
      <c r="A1525" t="s">
        <v>3051</v>
      </c>
      <c r="B1525">
        <v>2202.76001</v>
      </c>
      <c r="C1525" t="s">
        <v>3052</v>
      </c>
      <c r="D1525">
        <v>276.51001</v>
      </c>
      <c r="E1525">
        <v>7.96629391463983</v>
      </c>
    </row>
    <row r="1526" spans="1:5">
      <c r="A1526" t="s">
        <v>3053</v>
      </c>
      <c r="B1526">
        <v>2278.649902</v>
      </c>
      <c r="C1526" t="s">
        <v>3054</v>
      </c>
      <c r="D1526">
        <v>279.11499</v>
      </c>
      <c r="E1526">
        <v>8.16383921909748</v>
      </c>
    </row>
    <row r="1527" spans="1:5">
      <c r="A1527" t="s">
        <v>3055</v>
      </c>
      <c r="B1527">
        <v>2294.919922</v>
      </c>
      <c r="C1527" t="s">
        <v>3056</v>
      </c>
      <c r="D1527">
        <v>281.5</v>
      </c>
      <c r="E1527">
        <v>8.15246863943162</v>
      </c>
    </row>
    <row r="1528" spans="1:5">
      <c r="A1528" t="s">
        <v>3057</v>
      </c>
      <c r="B1528">
        <v>2307.179932</v>
      </c>
      <c r="C1528" t="s">
        <v>3058</v>
      </c>
      <c r="D1528">
        <v>287.165009</v>
      </c>
      <c r="E1528">
        <v>8.03433517208219</v>
      </c>
    </row>
    <row r="1529" spans="1:5">
      <c r="A1529" t="s">
        <v>3059</v>
      </c>
      <c r="B1529">
        <v>2326.879883</v>
      </c>
      <c r="C1529" t="s">
        <v>3060</v>
      </c>
      <c r="D1529">
        <v>293.309998</v>
      </c>
      <c r="E1529">
        <v>7.93317615787512</v>
      </c>
    </row>
    <row r="1530" spans="1:5">
      <c r="A1530" t="s">
        <v>3061</v>
      </c>
      <c r="B1530">
        <v>2371.939941</v>
      </c>
      <c r="C1530" t="s">
        <v>3062</v>
      </c>
      <c r="D1530">
        <v>297.654999</v>
      </c>
      <c r="E1530">
        <v>7.96875560285819</v>
      </c>
    </row>
    <row r="1531" spans="1:5">
      <c r="A1531" t="s">
        <v>3063</v>
      </c>
      <c r="B1531">
        <v>2334.379883</v>
      </c>
      <c r="C1531" t="s">
        <v>3064</v>
      </c>
      <c r="D1531">
        <v>292.464996</v>
      </c>
      <c r="E1531">
        <v>7.98174111407165</v>
      </c>
    </row>
    <row r="1532" spans="1:5">
      <c r="A1532" t="s">
        <v>3065</v>
      </c>
      <c r="B1532">
        <v>2364.870117</v>
      </c>
      <c r="C1532" t="s">
        <v>3066</v>
      </c>
      <c r="D1532">
        <v>293.109985</v>
      </c>
      <c r="E1532">
        <v>8.06820046406812</v>
      </c>
    </row>
    <row r="1533" spans="1:5">
      <c r="A1533" t="s">
        <v>3067</v>
      </c>
      <c r="B1533">
        <v>2316.810059</v>
      </c>
      <c r="C1533" t="s">
        <v>3068</v>
      </c>
      <c r="D1533">
        <v>290.859985</v>
      </c>
      <c r="E1533">
        <v>7.96537914625829</v>
      </c>
    </row>
    <row r="1534" spans="1:5">
      <c r="A1534" t="s">
        <v>3069</v>
      </c>
      <c r="B1534">
        <v>2306.290039</v>
      </c>
      <c r="C1534" t="s">
        <v>3070</v>
      </c>
      <c r="D1534">
        <v>290.785004</v>
      </c>
      <c r="E1534">
        <v>7.9312550760011</v>
      </c>
    </row>
    <row r="1535" spans="1:5">
      <c r="A1535" t="s">
        <v>3071</v>
      </c>
      <c r="B1535">
        <v>2335.929932</v>
      </c>
      <c r="C1535" t="s">
        <v>3072</v>
      </c>
      <c r="D1535">
        <v>289.345001</v>
      </c>
      <c r="E1535">
        <v>8.0731649896381</v>
      </c>
    </row>
    <row r="1536" spans="1:5">
      <c r="A1536" t="s">
        <v>3073</v>
      </c>
      <c r="B1536">
        <v>2384.419922</v>
      </c>
      <c r="C1536" t="s">
        <v>3074</v>
      </c>
      <c r="D1536">
        <v>285.649994</v>
      </c>
      <c r="E1536">
        <v>8.34734805560682</v>
      </c>
    </row>
    <row r="1537" spans="1:5">
      <c r="A1537" t="s">
        <v>3075</v>
      </c>
      <c r="B1537">
        <v>2335.870117</v>
      </c>
      <c r="C1537" t="s">
        <v>3076</v>
      </c>
      <c r="D1537">
        <v>282.940002</v>
      </c>
      <c r="E1537">
        <v>8.2557082791001</v>
      </c>
    </row>
    <row r="1538" spans="1:5">
      <c r="A1538" t="s">
        <v>3077</v>
      </c>
      <c r="B1538">
        <v>2334.790039</v>
      </c>
      <c r="C1538" t="s">
        <v>3078</v>
      </c>
      <c r="D1538">
        <v>286.375</v>
      </c>
      <c r="E1538">
        <v>8.15291152859013</v>
      </c>
    </row>
    <row r="1539" spans="1:5">
      <c r="A1539" t="s">
        <v>3079</v>
      </c>
      <c r="B1539">
        <v>2399.830078</v>
      </c>
      <c r="C1539" t="s">
        <v>3080</v>
      </c>
      <c r="D1539">
        <v>290.084991</v>
      </c>
      <c r="E1539">
        <v>8.27285158645109</v>
      </c>
    </row>
    <row r="1540" spans="1:5">
      <c r="A1540" t="s">
        <v>3081</v>
      </c>
      <c r="B1540">
        <v>2401.290039</v>
      </c>
      <c r="C1540" t="s">
        <v>3082</v>
      </c>
      <c r="D1540">
        <v>294.720001</v>
      </c>
      <c r="E1540">
        <v>8.14769961608408</v>
      </c>
    </row>
    <row r="1541" spans="1:5">
      <c r="A1541" t="s">
        <v>3083</v>
      </c>
      <c r="B1541">
        <v>2360.080078</v>
      </c>
      <c r="C1541" t="s">
        <v>3084</v>
      </c>
      <c r="D1541">
        <v>292.505005</v>
      </c>
      <c r="E1541">
        <v>8.0685117781147</v>
      </c>
    </row>
    <row r="1542" spans="1:5">
      <c r="A1542" t="s">
        <v>3085</v>
      </c>
      <c r="B1542">
        <v>2298.370117</v>
      </c>
      <c r="C1542" t="s">
        <v>3086</v>
      </c>
      <c r="D1542">
        <v>290.005005</v>
      </c>
      <c r="E1542">
        <v>7.92527741719492</v>
      </c>
    </row>
    <row r="1543" spans="1:5">
      <c r="A1543" t="s">
        <v>3087</v>
      </c>
      <c r="B1543">
        <v>2318.320068</v>
      </c>
      <c r="C1543" t="s">
        <v>3088</v>
      </c>
      <c r="D1543">
        <v>286.934998</v>
      </c>
      <c r="E1543">
        <v>8.0796002026912</v>
      </c>
    </row>
    <row r="1544" spans="1:5">
      <c r="A1544" t="s">
        <v>3089</v>
      </c>
      <c r="B1544">
        <v>2367.709961</v>
      </c>
      <c r="C1544" t="s">
        <v>3090</v>
      </c>
      <c r="D1544">
        <v>289.049988</v>
      </c>
      <c r="E1544">
        <v>8.19135118248128</v>
      </c>
    </row>
    <row r="1545" spans="1:5">
      <c r="A1545" t="s">
        <v>3091</v>
      </c>
      <c r="B1545">
        <v>2356.320068</v>
      </c>
      <c r="C1545" t="s">
        <v>3092</v>
      </c>
      <c r="D1545">
        <v>289.429993</v>
      </c>
      <c r="E1545">
        <v>8.14124356489896</v>
      </c>
    </row>
    <row r="1546" spans="1:5">
      <c r="A1546" t="s">
        <v>3093</v>
      </c>
      <c r="B1546">
        <v>2371.040039</v>
      </c>
      <c r="C1546" t="s">
        <v>3094</v>
      </c>
      <c r="D1546">
        <v>292.875</v>
      </c>
      <c r="E1546">
        <v>8.09574063679044</v>
      </c>
    </row>
    <row r="1547" spans="1:5">
      <c r="A1547" t="s">
        <v>3095</v>
      </c>
      <c r="B1547">
        <v>2400.01001</v>
      </c>
      <c r="C1547" t="s">
        <v>3096</v>
      </c>
      <c r="D1547">
        <v>295.549988</v>
      </c>
      <c r="E1547">
        <v>8.12048759074895</v>
      </c>
    </row>
    <row r="1548" spans="1:5">
      <c r="A1548" t="s">
        <v>3097</v>
      </c>
      <c r="B1548">
        <v>2314.100098</v>
      </c>
      <c r="C1548" t="s">
        <v>3098</v>
      </c>
      <c r="D1548">
        <v>297.845001</v>
      </c>
      <c r="E1548">
        <v>7.7694777156928</v>
      </c>
    </row>
    <row r="1549" spans="1:5">
      <c r="A1549" t="s">
        <v>3099</v>
      </c>
      <c r="B1549">
        <v>2312.070068</v>
      </c>
      <c r="C1549" t="s">
        <v>3100</v>
      </c>
      <c r="D1549">
        <v>301.964996</v>
      </c>
      <c r="E1549">
        <v>7.65674862526119</v>
      </c>
    </row>
    <row r="1550" spans="1:5">
      <c r="A1550" t="s">
        <v>3101</v>
      </c>
      <c r="B1550">
        <v>2355.780029</v>
      </c>
      <c r="C1550" t="s">
        <v>3102</v>
      </c>
      <c r="D1550">
        <v>302.829987</v>
      </c>
      <c r="E1550">
        <v>7.77921649152929</v>
      </c>
    </row>
    <row r="1551" spans="1:5">
      <c r="A1551" t="s">
        <v>3103</v>
      </c>
      <c r="B1551">
        <v>2341.320068</v>
      </c>
      <c r="C1551" t="s">
        <v>3104</v>
      </c>
      <c r="D1551">
        <v>301.045013</v>
      </c>
      <c r="E1551">
        <v>7.77730893020972</v>
      </c>
    </row>
    <row r="1552" spans="1:5">
      <c r="A1552" t="s">
        <v>3105</v>
      </c>
      <c r="B1552">
        <v>2366.23999</v>
      </c>
      <c r="C1552" t="s">
        <v>3106</v>
      </c>
      <c r="D1552">
        <v>284.519989</v>
      </c>
      <c r="E1552">
        <v>8.31660368860762</v>
      </c>
    </row>
    <row r="1553" spans="1:5">
      <c r="A1553" t="s">
        <v>3107</v>
      </c>
      <c r="B1553">
        <v>2324.370117</v>
      </c>
      <c r="C1553" t="s">
        <v>3108</v>
      </c>
      <c r="D1553">
        <v>288.589996</v>
      </c>
      <c r="E1553">
        <v>8.05422970032544</v>
      </c>
    </row>
    <row r="1554" spans="1:5">
      <c r="A1554" t="s">
        <v>3109</v>
      </c>
      <c r="B1554">
        <v>2272.090088</v>
      </c>
      <c r="C1554" t="s">
        <v>3110</v>
      </c>
      <c r="D1554">
        <v>284.390015</v>
      </c>
      <c r="E1554">
        <v>7.98934550497492</v>
      </c>
    </row>
    <row r="1555" spans="1:5">
      <c r="A1555" t="s">
        <v>3111</v>
      </c>
      <c r="B1555">
        <v>2253.949951</v>
      </c>
      <c r="C1555" t="s">
        <v>3112</v>
      </c>
      <c r="D1555">
        <v>285.204987</v>
      </c>
      <c r="E1555">
        <v>7.90291212895236</v>
      </c>
    </row>
    <row r="1556" spans="1:5">
      <c r="A1556" t="s">
        <v>3113</v>
      </c>
      <c r="B1556">
        <v>2211.139893</v>
      </c>
      <c r="C1556" t="s">
        <v>3114</v>
      </c>
      <c r="D1556">
        <v>288.609985</v>
      </c>
      <c r="E1556">
        <v>7.66134232327409</v>
      </c>
    </row>
    <row r="1557" spans="1:5">
      <c r="A1557" t="s">
        <v>3115</v>
      </c>
      <c r="B1557">
        <v>2216.330078</v>
      </c>
      <c r="C1557" t="s">
        <v>3116</v>
      </c>
      <c r="D1557">
        <v>286.320007</v>
      </c>
      <c r="E1557">
        <v>7.74074470457805</v>
      </c>
    </row>
    <row r="1558" spans="1:5">
      <c r="A1558" t="s">
        <v>3117</v>
      </c>
      <c r="B1558">
        <v>2166.540039</v>
      </c>
      <c r="C1558" t="s">
        <v>3118</v>
      </c>
      <c r="D1558">
        <v>283.015015</v>
      </c>
      <c r="E1558">
        <v>7.65521235330924</v>
      </c>
    </row>
    <row r="1559" spans="1:5">
      <c r="A1559" t="s">
        <v>3119</v>
      </c>
      <c r="B1559">
        <v>2150.879883</v>
      </c>
      <c r="C1559" t="s">
        <v>3120</v>
      </c>
      <c r="D1559">
        <v>284.130005</v>
      </c>
      <c r="E1559">
        <v>7.57005541530188</v>
      </c>
    </row>
    <row r="1560" spans="1:5">
      <c r="A1560" t="s">
        <v>3121</v>
      </c>
      <c r="B1560">
        <v>2224.219971</v>
      </c>
      <c r="C1560" t="s">
        <v>3122</v>
      </c>
      <c r="D1560">
        <v>285.225006</v>
      </c>
      <c r="E1560">
        <v>7.79812402212729</v>
      </c>
    </row>
    <row r="1561" spans="1:5">
      <c r="A1561" t="s">
        <v>3123</v>
      </c>
      <c r="B1561">
        <v>2211.389893</v>
      </c>
      <c r="C1561" t="s">
        <v>3124</v>
      </c>
      <c r="D1561">
        <v>284.790009</v>
      </c>
      <c r="E1561">
        <v>7.764984104481</v>
      </c>
    </row>
    <row r="1562" spans="1:5">
      <c r="A1562" t="s">
        <v>3125</v>
      </c>
      <c r="B1562">
        <v>2295.199951</v>
      </c>
      <c r="C1562" t="s">
        <v>3126</v>
      </c>
      <c r="D1562">
        <v>293.929993</v>
      </c>
      <c r="E1562">
        <v>7.80866194556743</v>
      </c>
    </row>
    <row r="1563" spans="1:5">
      <c r="A1563" t="s">
        <v>3127</v>
      </c>
      <c r="B1563">
        <v>2309.199951</v>
      </c>
      <c r="C1563" t="s">
        <v>3128</v>
      </c>
      <c r="D1563">
        <v>293.945007</v>
      </c>
      <c r="E1563">
        <v>7.85589105447877</v>
      </c>
    </row>
    <row r="1564" spans="1:5">
      <c r="A1564" t="s">
        <v>3129</v>
      </c>
      <c r="B1564">
        <v>2302.040039</v>
      </c>
      <c r="C1564" t="s">
        <v>3130</v>
      </c>
      <c r="D1564">
        <v>295.109985</v>
      </c>
      <c r="E1564">
        <v>7.80061724783728</v>
      </c>
    </row>
    <row r="1565" spans="1:5">
      <c r="A1565" t="s">
        <v>3131</v>
      </c>
      <c r="B1565">
        <v>2326.949951</v>
      </c>
      <c r="C1565" t="s">
        <v>3132</v>
      </c>
      <c r="D1565">
        <v>294.334991</v>
      </c>
      <c r="E1565">
        <v>7.90578769820813</v>
      </c>
    </row>
    <row r="1566" spans="1:5">
      <c r="A1566" t="s">
        <v>3133</v>
      </c>
      <c r="B1566">
        <v>2321.48999</v>
      </c>
      <c r="C1566" t="s">
        <v>3134</v>
      </c>
      <c r="D1566">
        <v>296.140015</v>
      </c>
      <c r="E1566">
        <v>7.83916347812706</v>
      </c>
    </row>
    <row r="1567" spans="1:5">
      <c r="A1567" t="s">
        <v>3135</v>
      </c>
      <c r="B1567">
        <v>2320.540039</v>
      </c>
      <c r="C1567" t="s">
        <v>3136</v>
      </c>
      <c r="D1567">
        <v>295.769989</v>
      </c>
      <c r="E1567">
        <v>7.84575895223771</v>
      </c>
    </row>
    <row r="1568" spans="1:5">
      <c r="A1568" t="s">
        <v>3137</v>
      </c>
      <c r="B1568">
        <v>2282.590088</v>
      </c>
      <c r="C1568" t="s">
        <v>3138</v>
      </c>
      <c r="D1568">
        <v>296.325012</v>
      </c>
      <c r="E1568">
        <v>7.70299500738736</v>
      </c>
    </row>
    <row r="1569" spans="1:5">
      <c r="A1569" t="s">
        <v>3139</v>
      </c>
      <c r="B1569">
        <v>2318.679932</v>
      </c>
      <c r="C1569" t="s">
        <v>3140</v>
      </c>
      <c r="D1569">
        <v>294.839996</v>
      </c>
      <c r="E1569">
        <v>7.86419740692169</v>
      </c>
    </row>
    <row r="1570" spans="1:5">
      <c r="A1570" t="s">
        <v>3141</v>
      </c>
      <c r="B1570">
        <v>2292.23999</v>
      </c>
      <c r="C1570" t="s">
        <v>3142</v>
      </c>
      <c r="D1570">
        <v>297.975006</v>
      </c>
      <c r="E1570">
        <v>7.69272571136386</v>
      </c>
    </row>
    <row r="1571" spans="1:5">
      <c r="A1571" t="s">
        <v>3143</v>
      </c>
      <c r="B1571">
        <v>2268.370117</v>
      </c>
      <c r="C1571" t="s">
        <v>3144</v>
      </c>
      <c r="D1571">
        <v>301.329987</v>
      </c>
      <c r="E1571">
        <v>7.52786053450432</v>
      </c>
    </row>
    <row r="1572" spans="1:5">
      <c r="A1572" t="s">
        <v>3145</v>
      </c>
      <c r="B1572">
        <v>2233.030029</v>
      </c>
      <c r="C1572" t="s">
        <v>3146</v>
      </c>
      <c r="D1572">
        <v>303.019989</v>
      </c>
      <c r="E1572">
        <v>7.36924991770097</v>
      </c>
    </row>
    <row r="1573" spans="1:5">
      <c r="A1573" t="s">
        <v>3147</v>
      </c>
      <c r="B1573">
        <v>2226.709961</v>
      </c>
      <c r="C1573" t="s">
        <v>3148</v>
      </c>
      <c r="D1573">
        <v>298.88501</v>
      </c>
      <c r="E1573">
        <v>7.45005566187478</v>
      </c>
    </row>
    <row r="1574" spans="1:5">
      <c r="A1574" t="s">
        <v>3149</v>
      </c>
      <c r="B1574">
        <v>2238.179932</v>
      </c>
      <c r="C1574" t="s">
        <v>3150</v>
      </c>
      <c r="D1574">
        <v>299.609985</v>
      </c>
      <c r="E1574">
        <v>7.47031155186634</v>
      </c>
    </row>
    <row r="1575" spans="1:5">
      <c r="A1575" t="s">
        <v>3151</v>
      </c>
      <c r="B1575">
        <v>2215.27002</v>
      </c>
      <c r="C1575" t="s">
        <v>3152</v>
      </c>
      <c r="D1575">
        <v>294.529999</v>
      </c>
      <c r="E1575">
        <v>7.52137312844659</v>
      </c>
    </row>
    <row r="1576" spans="1:5">
      <c r="A1576" t="s">
        <v>3153</v>
      </c>
      <c r="B1576">
        <v>2281.939941</v>
      </c>
      <c r="C1576" t="s">
        <v>3154</v>
      </c>
      <c r="D1576">
        <v>295.820007</v>
      </c>
      <c r="E1576">
        <v>7.7139472888999</v>
      </c>
    </row>
    <row r="1577" spans="1:5">
      <c r="A1577" t="s">
        <v>3155</v>
      </c>
      <c r="B1577">
        <v>2249.030029</v>
      </c>
      <c r="C1577" t="s">
        <v>3156</v>
      </c>
      <c r="D1577">
        <v>303.295013</v>
      </c>
      <c r="E1577">
        <v>7.41532149425748</v>
      </c>
    </row>
    <row r="1578" spans="1:5">
      <c r="A1578" t="s">
        <v>3157</v>
      </c>
      <c r="B1578">
        <v>2266.77002</v>
      </c>
      <c r="C1578" t="s">
        <v>3158</v>
      </c>
      <c r="D1578">
        <v>307.084991</v>
      </c>
      <c r="E1578">
        <v>7.38157215895973</v>
      </c>
    </row>
    <row r="1579" spans="1:5">
      <c r="A1579" t="s">
        <v>3159</v>
      </c>
      <c r="B1579">
        <v>2287.570068</v>
      </c>
      <c r="C1579" t="s">
        <v>3160</v>
      </c>
      <c r="D1579">
        <v>313.679993</v>
      </c>
      <c r="E1579">
        <v>7.29268719411123</v>
      </c>
    </row>
    <row r="1580" spans="1:5">
      <c r="A1580" t="s">
        <v>3161</v>
      </c>
      <c r="B1580">
        <v>2293.120117</v>
      </c>
      <c r="C1580" t="s">
        <v>3162</v>
      </c>
      <c r="D1580">
        <v>316.774994</v>
      </c>
      <c r="E1580">
        <v>7.23895560076942</v>
      </c>
    </row>
    <row r="1581" spans="1:5">
      <c r="A1581" t="s">
        <v>3163</v>
      </c>
      <c r="B1581">
        <v>2267.080078</v>
      </c>
      <c r="C1581" t="s">
        <v>3164</v>
      </c>
      <c r="D1581">
        <v>326.734985</v>
      </c>
      <c r="E1581">
        <v>6.93858993397967</v>
      </c>
    </row>
    <row r="1582" spans="1:5">
      <c r="A1582" t="s">
        <v>3165</v>
      </c>
      <c r="B1582">
        <v>2285.070068</v>
      </c>
      <c r="C1582" t="s">
        <v>3166</v>
      </c>
      <c r="D1582">
        <v>330.855011</v>
      </c>
      <c r="E1582">
        <v>6.90656025155381</v>
      </c>
    </row>
    <row r="1583" spans="1:5">
      <c r="A1583" t="s">
        <v>3167</v>
      </c>
      <c r="B1583">
        <v>2277.830078</v>
      </c>
      <c r="C1583" t="s">
        <v>3168</v>
      </c>
      <c r="D1583">
        <v>333.36499</v>
      </c>
      <c r="E1583">
        <v>6.83284131905993</v>
      </c>
    </row>
    <row r="1584" spans="1:5">
      <c r="A1584" t="s">
        <v>3169</v>
      </c>
      <c r="B1584">
        <v>2321.959961</v>
      </c>
      <c r="C1584" t="s">
        <v>3170</v>
      </c>
      <c r="D1584">
        <v>334.825012</v>
      </c>
      <c r="E1584">
        <v>6.93484619661568</v>
      </c>
    </row>
    <row r="1585" spans="1:5">
      <c r="A1585" t="s">
        <v>3171</v>
      </c>
      <c r="B1585">
        <v>2329.709961</v>
      </c>
      <c r="C1585" t="s">
        <v>3172</v>
      </c>
      <c r="D1585">
        <v>336.894989</v>
      </c>
      <c r="E1585">
        <v>6.91524076364341</v>
      </c>
    </row>
    <row r="1586" spans="1:5">
      <c r="A1586" t="s">
        <v>3173</v>
      </c>
      <c r="B1586">
        <v>2348.97998</v>
      </c>
      <c r="C1586" t="s">
        <v>3174</v>
      </c>
      <c r="D1586">
        <v>339.644989</v>
      </c>
      <c r="E1586">
        <v>6.91598597381338</v>
      </c>
    </row>
    <row r="1587" spans="1:5">
      <c r="A1587" t="s">
        <v>3175</v>
      </c>
      <c r="B1587">
        <v>2356.169922</v>
      </c>
      <c r="C1587" t="s">
        <v>3176</v>
      </c>
      <c r="D1587">
        <v>344.290009</v>
      </c>
      <c r="E1587">
        <v>6.84356170788563</v>
      </c>
    </row>
    <row r="1588" spans="1:5">
      <c r="A1588" t="s">
        <v>3177</v>
      </c>
      <c r="B1588">
        <v>2350.649902</v>
      </c>
      <c r="C1588" t="s">
        <v>3178</v>
      </c>
      <c r="D1588">
        <v>350.320007</v>
      </c>
      <c r="E1588">
        <v>6.7100075788706</v>
      </c>
    </row>
    <row r="1589" spans="1:5">
      <c r="A1589" t="s">
        <v>3179</v>
      </c>
      <c r="B1589">
        <v>2367.379883</v>
      </c>
      <c r="C1589" t="s">
        <v>3180</v>
      </c>
      <c r="D1589">
        <v>347.109985</v>
      </c>
      <c r="E1589">
        <v>6.82025866527579</v>
      </c>
    </row>
    <row r="1590" spans="1:5">
      <c r="A1590" t="s">
        <v>3181</v>
      </c>
      <c r="B1590">
        <v>2372.25</v>
      </c>
      <c r="C1590" t="s">
        <v>3182</v>
      </c>
      <c r="D1590">
        <v>348.265015</v>
      </c>
      <c r="E1590">
        <v>6.81162303942588</v>
      </c>
    </row>
    <row r="1591" spans="1:5">
      <c r="A1591" t="s">
        <v>3183</v>
      </c>
      <c r="B1591">
        <v>2381.98999</v>
      </c>
      <c r="C1591" t="s">
        <v>3184</v>
      </c>
      <c r="D1591">
        <v>352.589996</v>
      </c>
      <c r="E1591">
        <v>6.75569363005977</v>
      </c>
    </row>
    <row r="1592" spans="1:5">
      <c r="A1592" t="s">
        <v>3185</v>
      </c>
      <c r="B1592">
        <v>2371.97998</v>
      </c>
      <c r="C1592" t="s">
        <v>3186</v>
      </c>
      <c r="D1592">
        <v>355.595001</v>
      </c>
      <c r="E1592">
        <v>6.67045367153516</v>
      </c>
    </row>
    <row r="1593" spans="1:5">
      <c r="A1593" t="s">
        <v>3187</v>
      </c>
      <c r="B1593">
        <v>2393.23999</v>
      </c>
      <c r="C1593" t="s">
        <v>3188</v>
      </c>
      <c r="D1593">
        <v>351.915009</v>
      </c>
      <c r="E1593">
        <v>6.80061926543179</v>
      </c>
    </row>
    <row r="1594" spans="1:5">
      <c r="A1594" t="s">
        <v>3189</v>
      </c>
      <c r="B1594">
        <v>2425.959961</v>
      </c>
      <c r="C1594" t="s">
        <v>3190</v>
      </c>
      <c r="D1594">
        <v>349.730011</v>
      </c>
      <c r="E1594">
        <v>6.93666509792321</v>
      </c>
    </row>
    <row r="1595" spans="1:5">
      <c r="A1595" t="s">
        <v>3191</v>
      </c>
      <c r="B1595">
        <v>2441.699951</v>
      </c>
      <c r="C1595" t="s">
        <v>3192</v>
      </c>
      <c r="D1595">
        <v>341.809998</v>
      </c>
      <c r="E1595">
        <v>7.1434421616889</v>
      </c>
    </row>
    <row r="1596" spans="1:5">
      <c r="A1596" t="s">
        <v>3193</v>
      </c>
      <c r="B1596">
        <v>2437.02002</v>
      </c>
      <c r="C1596" t="s">
        <v>3194</v>
      </c>
      <c r="D1596">
        <v>328.040009</v>
      </c>
      <c r="E1596">
        <v>7.42903290189826</v>
      </c>
    </row>
    <row r="1597" spans="1:5">
      <c r="A1597" t="s">
        <v>3195</v>
      </c>
      <c r="B1597">
        <v>2437.219971</v>
      </c>
      <c r="C1597" t="s">
        <v>3196</v>
      </c>
      <c r="D1597">
        <v>346.320007</v>
      </c>
      <c r="E1597">
        <v>7.03747956149701</v>
      </c>
    </row>
    <row r="1598" spans="1:5">
      <c r="A1598" t="s">
        <v>3197</v>
      </c>
      <c r="B1598">
        <v>2433.959961</v>
      </c>
      <c r="C1598" t="s">
        <v>3198</v>
      </c>
      <c r="D1598">
        <v>346.075012</v>
      </c>
      <c r="E1598">
        <v>7.0330416141111</v>
      </c>
    </row>
    <row r="1599" spans="1:5">
      <c r="A1599" t="s">
        <v>3199</v>
      </c>
      <c r="B1599">
        <v>2465.659912</v>
      </c>
      <c r="C1599" t="s">
        <v>3200</v>
      </c>
      <c r="D1599">
        <v>345.454987</v>
      </c>
      <c r="E1599">
        <v>7.13742746460916</v>
      </c>
    </row>
    <row r="1600" spans="1:5">
      <c r="A1600" t="s">
        <v>3201</v>
      </c>
      <c r="B1600">
        <v>2454.629883</v>
      </c>
      <c r="C1600" t="s">
        <v>3202</v>
      </c>
      <c r="D1600">
        <v>340.480011</v>
      </c>
      <c r="E1600">
        <v>7.20932155691219</v>
      </c>
    </row>
    <row r="1601" spans="1:5">
      <c r="A1601" t="s">
        <v>3203</v>
      </c>
      <c r="B1601">
        <v>2461.77002</v>
      </c>
      <c r="C1601" t="s">
        <v>3204</v>
      </c>
      <c r="D1601">
        <v>340.845001</v>
      </c>
      <c r="E1601">
        <v>7.22254987685737</v>
      </c>
    </row>
    <row r="1602" spans="1:5">
      <c r="A1602" t="s">
        <v>3205</v>
      </c>
      <c r="B1602">
        <v>2465.320068</v>
      </c>
      <c r="C1602" t="s">
        <v>3206</v>
      </c>
      <c r="D1602">
        <v>337.290009</v>
      </c>
      <c r="E1602">
        <v>7.30919980496665</v>
      </c>
    </row>
    <row r="1603" spans="1:5">
      <c r="A1603" t="s">
        <v>3207</v>
      </c>
      <c r="B1603">
        <v>2467.949951</v>
      </c>
      <c r="C1603" t="s">
        <v>3208</v>
      </c>
      <c r="D1603">
        <v>338.38501</v>
      </c>
      <c r="E1603">
        <v>7.2933193790115</v>
      </c>
    </row>
    <row r="1604" spans="1:5">
      <c r="A1604" t="s">
        <v>3209</v>
      </c>
      <c r="B1604">
        <v>2488.179932</v>
      </c>
      <c r="C1604" t="s">
        <v>3210</v>
      </c>
      <c r="D1604">
        <v>338.315002</v>
      </c>
      <c r="E1604">
        <v>7.35462488299588</v>
      </c>
    </row>
    <row r="1605" spans="1:5">
      <c r="A1605" t="s">
        <v>3211</v>
      </c>
      <c r="B1605">
        <v>2495.830078</v>
      </c>
      <c r="C1605" t="s">
        <v>3212</v>
      </c>
      <c r="D1605">
        <v>341.380005</v>
      </c>
      <c r="E1605">
        <v>7.31100252341961</v>
      </c>
    </row>
    <row r="1606" spans="1:5">
      <c r="A1606" t="s">
        <v>3213</v>
      </c>
      <c r="B1606">
        <v>2529.169922</v>
      </c>
      <c r="C1606" t="s">
        <v>3214</v>
      </c>
      <c r="D1606">
        <v>346.915009</v>
      </c>
      <c r="E1606">
        <v>7.29045978520924</v>
      </c>
    </row>
    <row r="1607" spans="1:5">
      <c r="A1607" t="s">
        <v>3215</v>
      </c>
      <c r="B1607">
        <v>2528.300049</v>
      </c>
      <c r="C1607" t="s">
        <v>3216</v>
      </c>
      <c r="D1607">
        <v>350.859985</v>
      </c>
      <c r="E1607">
        <v>7.20600854212543</v>
      </c>
    </row>
    <row r="1608" spans="1:5">
      <c r="A1608" t="s">
        <v>3217</v>
      </c>
      <c r="B1608">
        <v>2532.060059</v>
      </c>
      <c r="C1608" t="s">
        <v>3218</v>
      </c>
      <c r="D1608">
        <v>349.070007</v>
      </c>
      <c r="E1608">
        <v>7.25373136684298</v>
      </c>
    </row>
    <row r="1609" spans="1:5">
      <c r="A1609" t="s">
        <v>3219</v>
      </c>
      <c r="B1609">
        <v>2545.719971</v>
      </c>
      <c r="C1609" t="s">
        <v>3220</v>
      </c>
      <c r="D1609">
        <v>346.804993</v>
      </c>
      <c r="E1609">
        <v>7.34049400205723</v>
      </c>
    </row>
    <row r="1610" spans="1:5">
      <c r="A1610" t="s">
        <v>3221</v>
      </c>
      <c r="B1610">
        <v>2563.929932</v>
      </c>
      <c r="C1610" t="s">
        <v>3222</v>
      </c>
      <c r="D1610">
        <v>345.234985</v>
      </c>
      <c r="E1610">
        <v>7.4266225712901</v>
      </c>
    </row>
    <row r="1611" spans="1:5">
      <c r="A1611" t="s">
        <v>3223</v>
      </c>
      <c r="B1611">
        <v>2547.320068</v>
      </c>
      <c r="C1611" t="s">
        <v>3224</v>
      </c>
      <c r="D1611">
        <v>344.404999</v>
      </c>
      <c r="E1611">
        <v>7.39629237495476</v>
      </c>
    </row>
    <row r="1612" spans="1:5">
      <c r="A1612" t="s">
        <v>3225</v>
      </c>
      <c r="B1612">
        <v>2569.48999</v>
      </c>
      <c r="C1612" t="s">
        <v>3226</v>
      </c>
      <c r="D1612">
        <v>355.975006</v>
      </c>
      <c r="E1612">
        <v>7.21817528391305</v>
      </c>
    </row>
    <row r="1613" spans="1:5">
      <c r="A1613" t="s">
        <v>3227</v>
      </c>
      <c r="B1613">
        <v>2575.23999</v>
      </c>
      <c r="C1613" t="s">
        <v>3228</v>
      </c>
      <c r="D1613">
        <v>349.809998</v>
      </c>
      <c r="E1613">
        <v>7.36182500421272</v>
      </c>
    </row>
    <row r="1614" spans="1:5">
      <c r="A1614" t="s">
        <v>3229</v>
      </c>
      <c r="B1614">
        <v>2556.01001</v>
      </c>
      <c r="C1614" t="s">
        <v>3230</v>
      </c>
      <c r="D1614">
        <v>346.695007</v>
      </c>
      <c r="E1614">
        <v>7.37250308886046</v>
      </c>
    </row>
    <row r="1615" spans="1:5">
      <c r="A1615" t="s">
        <v>3231</v>
      </c>
      <c r="B1615">
        <v>2592.290039</v>
      </c>
      <c r="C1615" t="s">
        <v>3232</v>
      </c>
      <c r="D1615">
        <v>338.545013</v>
      </c>
      <c r="E1615">
        <v>7.65715027383966</v>
      </c>
    </row>
    <row r="1616" spans="1:5">
      <c r="A1616" t="s">
        <v>3233</v>
      </c>
      <c r="B1616">
        <v>2584.23999</v>
      </c>
      <c r="C1616" t="s">
        <v>3234</v>
      </c>
      <c r="D1616">
        <v>338.059998</v>
      </c>
      <c r="E1616">
        <v>7.6443235085152</v>
      </c>
    </row>
    <row r="1617" spans="1:5">
      <c r="A1617" t="s">
        <v>3235</v>
      </c>
      <c r="B1617">
        <v>2590.23999</v>
      </c>
      <c r="C1617" t="s">
        <v>3236</v>
      </c>
      <c r="D1617">
        <v>345.334991</v>
      </c>
      <c r="E1617">
        <v>7.5006589471265</v>
      </c>
    </row>
    <row r="1618" spans="1:5">
      <c r="A1618" t="s">
        <v>3237</v>
      </c>
      <c r="B1618">
        <v>2579.780029</v>
      </c>
      <c r="C1618" t="s">
        <v>3238</v>
      </c>
      <c r="D1618">
        <v>342.390015</v>
      </c>
      <c r="E1618">
        <v>7.53462401349525</v>
      </c>
    </row>
    <row r="1619" spans="1:5">
      <c r="A1619" t="s">
        <v>3239</v>
      </c>
      <c r="B1619">
        <v>2594.929932</v>
      </c>
      <c r="C1619" t="s">
        <v>3240</v>
      </c>
      <c r="D1619">
        <v>338.964996</v>
      </c>
      <c r="E1619">
        <v>7.65545104250234</v>
      </c>
    </row>
    <row r="1620" spans="1:5">
      <c r="A1620" t="s">
        <v>3241</v>
      </c>
      <c r="B1620">
        <v>2604.209961</v>
      </c>
      <c r="C1620" t="s">
        <v>3242</v>
      </c>
      <c r="D1620">
        <v>338.329987</v>
      </c>
      <c r="E1620">
        <v>7.6972484292384</v>
      </c>
    </row>
    <row r="1621" spans="1:5">
      <c r="A1621" t="s">
        <v>3243</v>
      </c>
      <c r="B1621">
        <v>2606.76001</v>
      </c>
      <c r="C1621" t="s">
        <v>3244</v>
      </c>
      <c r="D1621">
        <v>347.809998</v>
      </c>
      <c r="E1621">
        <v>7.49478170549887</v>
      </c>
    </row>
    <row r="1622" spans="1:5">
      <c r="A1622" t="s">
        <v>3245</v>
      </c>
      <c r="B1622">
        <v>2633.459961</v>
      </c>
      <c r="C1622" t="s">
        <v>3246</v>
      </c>
      <c r="D1622">
        <v>347.390015</v>
      </c>
      <c r="E1622">
        <v>7.58070136529399</v>
      </c>
    </row>
    <row r="1623" spans="1:5">
      <c r="A1623" t="s">
        <v>3247</v>
      </c>
      <c r="B1623">
        <v>2623.100098</v>
      </c>
      <c r="C1623" t="s">
        <v>3248</v>
      </c>
      <c r="D1623">
        <v>345.880005</v>
      </c>
      <c r="E1623">
        <v>7.58384428148716</v>
      </c>
    </row>
    <row r="1624" spans="1:5">
      <c r="A1624" t="s">
        <v>3249</v>
      </c>
      <c r="B1624">
        <v>2643.540039</v>
      </c>
      <c r="C1624" t="s">
        <v>3250</v>
      </c>
      <c r="D1624">
        <v>346.63501</v>
      </c>
      <c r="E1624">
        <v>7.62629267886126</v>
      </c>
    </row>
    <row r="1625" spans="1:5">
      <c r="A1625" t="s">
        <v>3251</v>
      </c>
      <c r="B1625">
        <v>2641.580078</v>
      </c>
      <c r="C1625" t="s">
        <v>3252</v>
      </c>
      <c r="D1625">
        <v>345.704987</v>
      </c>
      <c r="E1625">
        <v>7.64113963447105</v>
      </c>
    </row>
    <row r="1626" spans="1:5">
      <c r="A1626" t="s">
        <v>3253</v>
      </c>
      <c r="B1626">
        <v>2614.919922</v>
      </c>
      <c r="C1626" t="s">
        <v>3254</v>
      </c>
      <c r="D1626">
        <v>341.609985</v>
      </c>
      <c r="E1626">
        <v>7.65469405702529</v>
      </c>
    </row>
    <row r="1627" spans="1:5">
      <c r="A1627" t="s">
        <v>3255</v>
      </c>
      <c r="B1627">
        <v>2588.949951</v>
      </c>
      <c r="C1627" t="s">
        <v>3256</v>
      </c>
      <c r="D1627">
        <v>337.519989</v>
      </c>
      <c r="E1627">
        <v>7.67050851912655</v>
      </c>
    </row>
    <row r="1628" spans="1:5">
      <c r="A1628" t="s">
        <v>3257</v>
      </c>
      <c r="B1628">
        <v>2607.850098</v>
      </c>
      <c r="C1628" t="s">
        <v>3258</v>
      </c>
      <c r="D1628">
        <v>333</v>
      </c>
      <c r="E1628">
        <v>7.83138167567568</v>
      </c>
    </row>
    <row r="1629" spans="1:5">
      <c r="A1629" t="s">
        <v>3259</v>
      </c>
      <c r="B1629">
        <v>2637.179932</v>
      </c>
      <c r="C1629" t="s">
        <v>3260</v>
      </c>
      <c r="D1629">
        <v>333.315002</v>
      </c>
      <c r="E1629">
        <v>7.91197490714804</v>
      </c>
    </row>
    <row r="1630" spans="1:5">
      <c r="A1630" t="s">
        <v>3261</v>
      </c>
      <c r="B1630">
        <v>2646.850098</v>
      </c>
      <c r="C1630" t="s">
        <v>3262</v>
      </c>
      <c r="D1630">
        <v>340.320007</v>
      </c>
      <c r="E1630">
        <v>7.77753303819132</v>
      </c>
    </row>
    <row r="1631" spans="1:5">
      <c r="A1631" t="s">
        <v>3263</v>
      </c>
      <c r="B1631">
        <v>2646.850098</v>
      </c>
      <c r="C1631" t="s">
        <v>3264</v>
      </c>
      <c r="D1631">
        <v>335.045013</v>
      </c>
      <c r="E1631">
        <v>7.89998357026732</v>
      </c>
    </row>
    <row r="1632" spans="1:5">
      <c r="A1632" t="s">
        <v>3265</v>
      </c>
      <c r="B1632">
        <v>2697.429932</v>
      </c>
      <c r="C1632" t="s">
        <v>3266</v>
      </c>
      <c r="D1632">
        <v>334.829987</v>
      </c>
      <c r="E1632">
        <v>8.05611813974117</v>
      </c>
    </row>
    <row r="1633" spans="1:5">
      <c r="A1633" t="s">
        <v>3267</v>
      </c>
      <c r="B1633">
        <v>2708.409912</v>
      </c>
      <c r="C1633" t="s">
        <v>3268</v>
      </c>
      <c r="D1633">
        <v>336.470001</v>
      </c>
      <c r="E1633">
        <v>8.04948406678312</v>
      </c>
    </row>
    <row r="1634" spans="1:5">
      <c r="A1634" t="s">
        <v>3269</v>
      </c>
      <c r="B1634">
        <v>2714.790039</v>
      </c>
      <c r="C1634" t="s">
        <v>3270</v>
      </c>
      <c r="D1634">
        <v>338.274994</v>
      </c>
      <c r="E1634">
        <v>8.02539379839587</v>
      </c>
    </row>
    <row r="1635" spans="1:5">
      <c r="A1635" t="s">
        <v>3271</v>
      </c>
      <c r="B1635">
        <v>2712.780029</v>
      </c>
      <c r="C1635" t="s">
        <v>3272</v>
      </c>
      <c r="D1635">
        <v>342.920013</v>
      </c>
      <c r="E1635">
        <v>7.91082446681232</v>
      </c>
    </row>
    <row r="1636" spans="1:5">
      <c r="A1636" t="s">
        <v>3273</v>
      </c>
      <c r="B1636">
        <v>2733.26001</v>
      </c>
      <c r="C1636" t="s">
        <v>3274</v>
      </c>
      <c r="D1636">
        <v>342.625</v>
      </c>
      <c r="E1636">
        <v>7.97740973367384</v>
      </c>
    </row>
    <row r="1637" spans="1:5">
      <c r="A1637" t="s">
        <v>3275</v>
      </c>
      <c r="B1637">
        <v>2737.629883</v>
      </c>
      <c r="C1637" t="s">
        <v>3276</v>
      </c>
      <c r="D1637">
        <v>342.549988</v>
      </c>
      <c r="E1637">
        <v>7.99191352766884</v>
      </c>
    </row>
    <row r="1638" spans="1:5">
      <c r="A1638" t="s">
        <v>3277</v>
      </c>
      <c r="B1638">
        <v>2736.879883</v>
      </c>
      <c r="C1638" t="s">
        <v>3278</v>
      </c>
      <c r="D1638">
        <v>340.86499</v>
      </c>
      <c r="E1638">
        <v>8.02921967140128</v>
      </c>
    </row>
    <row r="1639" spans="1:5">
      <c r="A1639" t="s">
        <v>3279</v>
      </c>
      <c r="B1639">
        <v>2731.5</v>
      </c>
      <c r="C1639" t="s">
        <v>3280</v>
      </c>
      <c r="D1639">
        <v>339.035004</v>
      </c>
      <c r="E1639">
        <v>8.05669021715528</v>
      </c>
    </row>
    <row r="1640" spans="1:5">
      <c r="A1640" t="s">
        <v>3281</v>
      </c>
      <c r="B1640">
        <v>2728.550049</v>
      </c>
      <c r="C1640" t="s">
        <v>3282</v>
      </c>
      <c r="D1640">
        <v>336.934998</v>
      </c>
      <c r="E1640">
        <v>8.09814968820781</v>
      </c>
    </row>
    <row r="1641" spans="1:5">
      <c r="A1641" t="s">
        <v>3283</v>
      </c>
      <c r="B1641">
        <v>2778.02002</v>
      </c>
      <c r="C1641" t="s">
        <v>3284</v>
      </c>
      <c r="D1641">
        <v>337.654999</v>
      </c>
      <c r="E1641">
        <v>8.22739194807538</v>
      </c>
    </row>
    <row r="1642" spans="1:5">
      <c r="A1642" t="s">
        <v>3285</v>
      </c>
      <c r="B1642">
        <v>2782.120117</v>
      </c>
      <c r="C1642" t="s">
        <v>3286</v>
      </c>
      <c r="D1642">
        <v>333.295013</v>
      </c>
      <c r="E1642">
        <v>8.34731996725075</v>
      </c>
    </row>
    <row r="1643" spans="1:5">
      <c r="A1643" t="s">
        <v>3287</v>
      </c>
      <c r="B1643">
        <v>2770.969971</v>
      </c>
      <c r="C1643" t="s">
        <v>3288</v>
      </c>
      <c r="D1643">
        <v>324.220001</v>
      </c>
      <c r="E1643">
        <v>8.54657319861028</v>
      </c>
    </row>
    <row r="1644" spans="1:5">
      <c r="A1644" t="s">
        <v>3289</v>
      </c>
      <c r="B1644">
        <v>2762.050049</v>
      </c>
      <c r="C1644" t="s">
        <v>3290</v>
      </c>
      <c r="D1644">
        <v>322.350006</v>
      </c>
      <c r="E1644">
        <v>8.56848145676783</v>
      </c>
    </row>
    <row r="1645" spans="1:5">
      <c r="A1645" t="s">
        <v>3291</v>
      </c>
      <c r="B1645">
        <v>2755.27002</v>
      </c>
      <c r="C1645" t="s">
        <v>3292</v>
      </c>
      <c r="D1645">
        <v>323.049988</v>
      </c>
      <c r="E1645">
        <v>8.52892778934262</v>
      </c>
    </row>
    <row r="1646" spans="1:5">
      <c r="A1646" t="s">
        <v>3293</v>
      </c>
      <c r="B1646">
        <v>2784.419922</v>
      </c>
      <c r="C1646" t="s">
        <v>3294</v>
      </c>
      <c r="D1646">
        <v>323.915009</v>
      </c>
      <c r="E1646">
        <v>8.59614357048827</v>
      </c>
    </row>
    <row r="1647" spans="1:5">
      <c r="A1647" t="s">
        <v>3295</v>
      </c>
      <c r="B1647">
        <v>2782.780029</v>
      </c>
      <c r="C1647" t="s">
        <v>3296</v>
      </c>
      <c r="D1647">
        <v>317.665009</v>
      </c>
      <c r="E1647">
        <v>8.76010876287605</v>
      </c>
    </row>
    <row r="1648" spans="1:5">
      <c r="A1648" t="s">
        <v>3297</v>
      </c>
      <c r="B1648">
        <v>2745</v>
      </c>
      <c r="C1648" t="s">
        <v>3298</v>
      </c>
      <c r="D1648">
        <v>316.38501</v>
      </c>
      <c r="E1648">
        <v>8.67613797505767</v>
      </c>
    </row>
    <row r="1649" spans="1:5">
      <c r="A1649" t="s">
        <v>3299</v>
      </c>
      <c r="B1649">
        <v>2762.5</v>
      </c>
      <c r="C1649" t="s">
        <v>3300</v>
      </c>
      <c r="D1649">
        <v>324.549988</v>
      </c>
      <c r="E1649">
        <v>8.51178586393909</v>
      </c>
    </row>
    <row r="1650" spans="1:5">
      <c r="A1650" t="s">
        <v>3301</v>
      </c>
      <c r="B1650">
        <v>2739.97998</v>
      </c>
      <c r="C1650" t="s">
        <v>3302</v>
      </c>
      <c r="D1650">
        <v>312.954987</v>
      </c>
      <c r="E1650">
        <v>8.75518874540255</v>
      </c>
    </row>
    <row r="1651" spans="1:5">
      <c r="A1651" t="s">
        <v>3303</v>
      </c>
      <c r="B1651">
        <v>2695.120117</v>
      </c>
      <c r="C1651" t="s">
        <v>3304</v>
      </c>
      <c r="D1651">
        <v>310.850006</v>
      </c>
      <c r="E1651">
        <v>8.67016266681365</v>
      </c>
    </row>
    <row r="1652" spans="1:5">
      <c r="A1652" t="s">
        <v>3305</v>
      </c>
      <c r="B1652">
        <v>2708.129883</v>
      </c>
      <c r="C1652" t="s">
        <v>3306</v>
      </c>
      <c r="D1652">
        <v>319.535004</v>
      </c>
      <c r="E1652">
        <v>8.47522133443634</v>
      </c>
    </row>
    <row r="1653" spans="1:5">
      <c r="A1653" t="s">
        <v>3307</v>
      </c>
      <c r="B1653">
        <v>2740.26001</v>
      </c>
      <c r="C1653" t="s">
        <v>3308</v>
      </c>
      <c r="D1653">
        <v>312.984985</v>
      </c>
      <c r="E1653">
        <v>8.75524431307783</v>
      </c>
    </row>
    <row r="1654" spans="1:5">
      <c r="A1654" t="s">
        <v>3309</v>
      </c>
      <c r="B1654">
        <v>2698.98999</v>
      </c>
      <c r="C1654" t="s">
        <v>3310</v>
      </c>
      <c r="D1654">
        <v>317.149994</v>
      </c>
      <c r="E1654">
        <v>8.51013728854114</v>
      </c>
    </row>
    <row r="1655" spans="1:5">
      <c r="A1655" t="s">
        <v>3311</v>
      </c>
      <c r="B1655">
        <v>2670.100098</v>
      </c>
      <c r="C1655" t="s">
        <v>3312</v>
      </c>
      <c r="D1655">
        <v>320.549988</v>
      </c>
      <c r="E1655">
        <v>8.32974636704713</v>
      </c>
    </row>
    <row r="1656" spans="1:5">
      <c r="A1656" t="s">
        <v>3313</v>
      </c>
      <c r="B1656">
        <v>2723.580078</v>
      </c>
      <c r="C1656" t="s">
        <v>3314</v>
      </c>
      <c r="D1656">
        <v>326.070007</v>
      </c>
      <c r="E1656">
        <v>8.35274640270732</v>
      </c>
    </row>
    <row r="1657" spans="1:5">
      <c r="A1657" t="s">
        <v>3315</v>
      </c>
      <c r="B1657">
        <v>2716.139893</v>
      </c>
      <c r="C1657" t="s">
        <v>3316</v>
      </c>
      <c r="D1657">
        <v>319.234985</v>
      </c>
      <c r="E1657">
        <v>8.50827766574519</v>
      </c>
    </row>
    <row r="1658" spans="1:5">
      <c r="A1658" t="s">
        <v>3317</v>
      </c>
      <c r="B1658">
        <v>2686.820068</v>
      </c>
      <c r="C1658" t="s">
        <v>3318</v>
      </c>
      <c r="D1658">
        <v>307.875</v>
      </c>
      <c r="E1658">
        <v>8.72698357450264</v>
      </c>
    </row>
    <row r="1659" spans="1:5">
      <c r="A1659" t="s">
        <v>3319</v>
      </c>
      <c r="B1659">
        <v>2676.040039</v>
      </c>
      <c r="C1659" t="s">
        <v>3320</v>
      </c>
      <c r="D1659">
        <v>305.625</v>
      </c>
      <c r="E1659">
        <v>8.75595922781186</v>
      </c>
    </row>
    <row r="1660" spans="1:5">
      <c r="A1660" t="s">
        <v>3321</v>
      </c>
      <c r="B1660">
        <v>2653.5</v>
      </c>
      <c r="C1660" t="s">
        <v>3322</v>
      </c>
      <c r="D1660">
        <v>309.540009</v>
      </c>
      <c r="E1660">
        <v>8.57239750225632</v>
      </c>
    </row>
    <row r="1661" spans="1:5">
      <c r="A1661" t="s">
        <v>3323</v>
      </c>
      <c r="B1661">
        <v>2638.72998</v>
      </c>
      <c r="C1661" t="s">
        <v>3324</v>
      </c>
      <c r="D1661">
        <v>307.519989</v>
      </c>
      <c r="E1661">
        <v>8.58067792139522</v>
      </c>
    </row>
    <row r="1662" spans="1:5">
      <c r="A1662" t="s">
        <v>3325</v>
      </c>
      <c r="B1662">
        <v>2709.620117</v>
      </c>
      <c r="C1662" t="s">
        <v>3326</v>
      </c>
      <c r="D1662">
        <v>303.815002</v>
      </c>
      <c r="E1662">
        <v>8.91865147923143</v>
      </c>
    </row>
    <row r="1663" spans="1:5">
      <c r="A1663" t="s">
        <v>3327</v>
      </c>
      <c r="B1663">
        <v>2725.22998</v>
      </c>
      <c r="C1663" t="s">
        <v>3328</v>
      </c>
      <c r="D1663">
        <v>299.649994</v>
      </c>
      <c r="E1663">
        <v>9.09471061094031</v>
      </c>
    </row>
    <row r="1664" spans="1:5">
      <c r="A1664" t="s">
        <v>3329</v>
      </c>
      <c r="B1664">
        <v>2741.340088</v>
      </c>
      <c r="C1664" t="s">
        <v>3330</v>
      </c>
      <c r="D1664">
        <v>294.625</v>
      </c>
      <c r="E1664">
        <v>9.30450602630462</v>
      </c>
    </row>
    <row r="1665" spans="1:5">
      <c r="A1665" t="s">
        <v>3331</v>
      </c>
      <c r="B1665">
        <v>2723.679932</v>
      </c>
      <c r="C1665" t="s">
        <v>3332</v>
      </c>
      <c r="D1665">
        <v>302.975006</v>
      </c>
      <c r="E1665">
        <v>8.98978423322484</v>
      </c>
    </row>
    <row r="1666" spans="1:5">
      <c r="A1666" t="s">
        <v>3333</v>
      </c>
      <c r="B1666">
        <v>2726.919922</v>
      </c>
      <c r="C1666" t="s">
        <v>3334</v>
      </c>
      <c r="D1666">
        <v>307.859985</v>
      </c>
      <c r="E1666">
        <v>8.85766275211116</v>
      </c>
    </row>
    <row r="1667" spans="1:5">
      <c r="A1667" t="s">
        <v>3335</v>
      </c>
      <c r="B1667">
        <v>2734.77002</v>
      </c>
      <c r="C1667" t="s">
        <v>3336</v>
      </c>
      <c r="D1667">
        <v>307.475006</v>
      </c>
      <c r="E1667">
        <v>8.89428397962207</v>
      </c>
    </row>
    <row r="1668" spans="1:5">
      <c r="A1668" t="s">
        <v>3337</v>
      </c>
      <c r="B1668">
        <v>2704.590088</v>
      </c>
      <c r="C1668" t="s">
        <v>3338</v>
      </c>
      <c r="D1668">
        <v>310.714996</v>
      </c>
      <c r="E1668">
        <v>8.70440797134877</v>
      </c>
    </row>
    <row r="1669" spans="1:5">
      <c r="A1669" t="s">
        <v>3339</v>
      </c>
      <c r="B1669">
        <v>2637.919922</v>
      </c>
      <c r="C1669" t="s">
        <v>3340</v>
      </c>
      <c r="D1669">
        <v>314.769989</v>
      </c>
      <c r="E1669">
        <v>8.38046832349065</v>
      </c>
    </row>
    <row r="1670" spans="1:5">
      <c r="A1670" t="s">
        <v>3341</v>
      </c>
      <c r="B1670">
        <v>2639.280029</v>
      </c>
      <c r="C1670" t="s">
        <v>3342</v>
      </c>
      <c r="D1670">
        <v>315.105011</v>
      </c>
      <c r="E1670">
        <v>8.37587450806995</v>
      </c>
    </row>
    <row r="1671" spans="1:5">
      <c r="A1671" t="s">
        <v>3343</v>
      </c>
      <c r="B1671">
        <v>2629.870117</v>
      </c>
      <c r="C1671" t="s">
        <v>3344</v>
      </c>
      <c r="D1671">
        <v>312.725006</v>
      </c>
      <c r="E1671">
        <v>8.40952935180374</v>
      </c>
    </row>
    <row r="1672" spans="1:5">
      <c r="A1672" t="s">
        <v>3345</v>
      </c>
      <c r="B1672">
        <v>2621.350098</v>
      </c>
      <c r="C1672" t="s">
        <v>3346</v>
      </c>
      <c r="D1672">
        <v>311.265015</v>
      </c>
      <c r="E1672">
        <v>8.42160208078637</v>
      </c>
    </row>
    <row r="1673" spans="1:5">
      <c r="A1673" t="s">
        <v>3347</v>
      </c>
      <c r="B1673">
        <v>2616.23999</v>
      </c>
      <c r="C1673" t="s">
        <v>3348</v>
      </c>
      <c r="D1673">
        <v>311.899994</v>
      </c>
      <c r="E1673">
        <v>8.38807322965194</v>
      </c>
    </row>
    <row r="1674" spans="1:5">
      <c r="A1674" t="s">
        <v>3349</v>
      </c>
      <c r="B1674">
        <v>2615.97998</v>
      </c>
      <c r="C1674" t="s">
        <v>3350</v>
      </c>
      <c r="D1674">
        <v>310.040009</v>
      </c>
      <c r="E1674">
        <v>8.43755613489226</v>
      </c>
    </row>
    <row r="1675" spans="1:5">
      <c r="A1675" t="s">
        <v>3351</v>
      </c>
      <c r="B1675">
        <v>2590.280029</v>
      </c>
      <c r="C1675" t="s">
        <v>3352</v>
      </c>
      <c r="D1675">
        <v>308.75</v>
      </c>
      <c r="E1675">
        <v>8.38957094412955</v>
      </c>
    </row>
    <row r="1676" spans="1:5">
      <c r="A1676" t="s">
        <v>3353</v>
      </c>
      <c r="B1676">
        <v>2580.75</v>
      </c>
      <c r="C1676" t="s">
        <v>3354</v>
      </c>
      <c r="D1676">
        <v>304.545013</v>
      </c>
      <c r="E1676">
        <v>8.47411676381645</v>
      </c>
    </row>
    <row r="1677" spans="1:5">
      <c r="A1677" t="s">
        <v>3355</v>
      </c>
      <c r="B1677">
        <v>2561.560059</v>
      </c>
      <c r="C1677" t="s">
        <v>3356</v>
      </c>
      <c r="D1677">
        <v>303.015015</v>
      </c>
      <c r="E1677">
        <v>8.45357468176948</v>
      </c>
    </row>
    <row r="1678" spans="1:5">
      <c r="A1678" t="s">
        <v>3357</v>
      </c>
      <c r="B1678">
        <v>2509.050049</v>
      </c>
      <c r="C1678" t="s">
        <v>3358</v>
      </c>
      <c r="D1678">
        <v>304.575012</v>
      </c>
      <c r="E1678">
        <v>8.23787228152518</v>
      </c>
    </row>
    <row r="1679" spans="1:5">
      <c r="A1679" t="s">
        <v>3359</v>
      </c>
      <c r="B1679">
        <v>2478.530029</v>
      </c>
      <c r="C1679" t="s">
        <v>3360</v>
      </c>
      <c r="D1679">
        <v>306.410004</v>
      </c>
      <c r="E1679">
        <v>8.08893311786256</v>
      </c>
    </row>
    <row r="1680" spans="1:5">
      <c r="A1680" t="s">
        <v>3361</v>
      </c>
      <c r="B1680">
        <v>2545.429932</v>
      </c>
      <c r="C1680" t="s">
        <v>3362</v>
      </c>
      <c r="D1680">
        <v>309.549988</v>
      </c>
      <c r="E1680">
        <v>8.2230012297723</v>
      </c>
    </row>
    <row r="1681" spans="1:5">
      <c r="A1681" t="s">
        <v>3363</v>
      </c>
      <c r="B1681">
        <v>2539.199951</v>
      </c>
      <c r="C1681" t="s">
        <v>3364</v>
      </c>
      <c r="D1681">
        <v>307.940002</v>
      </c>
      <c r="E1681">
        <v>8.24576194878378</v>
      </c>
    </row>
    <row r="1682" spans="1:5">
      <c r="A1682" t="s">
        <v>3365</v>
      </c>
      <c r="B1682">
        <v>2547.080078</v>
      </c>
      <c r="C1682" t="s">
        <v>3366</v>
      </c>
      <c r="D1682">
        <v>308.380005</v>
      </c>
      <c r="E1682">
        <v>8.25955002497649</v>
      </c>
    </row>
    <row r="1683" spans="1:5">
      <c r="A1683" t="s">
        <v>3367</v>
      </c>
      <c r="B1683">
        <v>2531.350098</v>
      </c>
      <c r="C1683" t="s">
        <v>3368</v>
      </c>
      <c r="D1683">
        <v>305.894989</v>
      </c>
      <c r="E1683">
        <v>8.27522577690869</v>
      </c>
    </row>
    <row r="1684" spans="1:5">
      <c r="A1684" t="s">
        <v>3369</v>
      </c>
      <c r="B1684">
        <v>2527.050049</v>
      </c>
      <c r="C1684" t="s">
        <v>3370</v>
      </c>
      <c r="D1684">
        <v>308.075012</v>
      </c>
      <c r="E1684">
        <v>8.20271021851003</v>
      </c>
    </row>
    <row r="1685" spans="1:5">
      <c r="A1685" t="s">
        <v>3371</v>
      </c>
      <c r="B1685">
        <v>2558.969971</v>
      </c>
      <c r="C1685" t="s">
        <v>3372</v>
      </c>
      <c r="D1685">
        <v>311.980011</v>
      </c>
      <c r="E1685">
        <v>8.20235233275891</v>
      </c>
    </row>
    <row r="1686" spans="1:5">
      <c r="A1686" t="s">
        <v>3373</v>
      </c>
      <c r="B1686">
        <v>2537.399902</v>
      </c>
      <c r="C1686" t="s">
        <v>3374</v>
      </c>
      <c r="D1686">
        <v>315.295013</v>
      </c>
      <c r="E1686">
        <v>8.0477007164081</v>
      </c>
    </row>
    <row r="1687" spans="1:5">
      <c r="A1687" t="s">
        <v>3375</v>
      </c>
      <c r="B1687">
        <v>2524.870117</v>
      </c>
      <c r="C1687" t="s">
        <v>3376</v>
      </c>
      <c r="D1687">
        <v>318.980011</v>
      </c>
      <c r="E1687">
        <v>7.91544933829725</v>
      </c>
    </row>
    <row r="1688" spans="1:5">
      <c r="A1688" t="s">
        <v>3377</v>
      </c>
      <c r="B1688">
        <v>2458.830078</v>
      </c>
      <c r="C1688" t="s">
        <v>3378</v>
      </c>
      <c r="D1688">
        <v>317.234985</v>
      </c>
      <c r="E1688">
        <v>7.75081625376218</v>
      </c>
    </row>
    <row r="1689" spans="1:5">
      <c r="A1689" t="s">
        <v>3379</v>
      </c>
      <c r="B1689">
        <v>2478.129883</v>
      </c>
      <c r="C1689" t="s">
        <v>3380</v>
      </c>
      <c r="D1689">
        <v>317.339996</v>
      </c>
      <c r="E1689">
        <v>7.80906886694484</v>
      </c>
    </row>
    <row r="1690" spans="1:5">
      <c r="A1690" t="s">
        <v>3381</v>
      </c>
      <c r="B1690">
        <v>2487.5</v>
      </c>
      <c r="C1690" t="s">
        <v>3382</v>
      </c>
      <c r="D1690">
        <v>315.934998</v>
      </c>
      <c r="E1690">
        <v>7.87345503267099</v>
      </c>
    </row>
    <row r="1691" spans="1:5">
      <c r="A1691" t="s">
        <v>3383</v>
      </c>
      <c r="B1691">
        <v>2546.320068</v>
      </c>
      <c r="C1691" t="s">
        <v>3384</v>
      </c>
      <c r="D1691">
        <v>313.244995</v>
      </c>
      <c r="E1691">
        <v>8.12884518075061</v>
      </c>
    </row>
    <row r="1692" spans="1:5">
      <c r="A1692" t="s">
        <v>3385</v>
      </c>
      <c r="B1692">
        <v>2535.409912</v>
      </c>
      <c r="C1692" t="s">
        <v>3386</v>
      </c>
      <c r="D1692">
        <v>310.230011</v>
      </c>
      <c r="E1692">
        <v>8.1726777619848</v>
      </c>
    </row>
    <row r="1693" spans="1:5">
      <c r="A1693" t="s">
        <v>3387</v>
      </c>
      <c r="B1693">
        <v>2559.209961</v>
      </c>
      <c r="C1693" t="s">
        <v>3388</v>
      </c>
      <c r="D1693">
        <v>304.855011</v>
      </c>
      <c r="E1693">
        <v>8.39484301932633</v>
      </c>
    </row>
    <row r="1694" spans="1:5">
      <c r="A1694" t="s">
        <v>3389</v>
      </c>
      <c r="B1694">
        <v>2517.179932</v>
      </c>
      <c r="C1694" t="s">
        <v>3390</v>
      </c>
      <c r="D1694">
        <v>302.600006</v>
      </c>
      <c r="E1694">
        <v>8.31850588925633</v>
      </c>
    </row>
    <row r="1695" spans="1:5">
      <c r="A1695" t="s">
        <v>3391</v>
      </c>
      <c r="B1695">
        <v>2546.199951</v>
      </c>
      <c r="C1695" t="s">
        <v>3392</v>
      </c>
      <c r="D1695">
        <v>302.575012</v>
      </c>
      <c r="E1695">
        <v>8.41510319761633</v>
      </c>
    </row>
    <row r="1696" spans="1:5">
      <c r="A1696" t="s">
        <v>3393</v>
      </c>
      <c r="B1696">
        <v>2527.439941</v>
      </c>
      <c r="C1696" t="s">
        <v>3394</v>
      </c>
      <c r="D1696">
        <v>304.109985</v>
      </c>
      <c r="E1696">
        <v>8.3109403362734</v>
      </c>
    </row>
    <row r="1697" spans="1:5">
      <c r="A1697" t="s">
        <v>3395</v>
      </c>
      <c r="B1697">
        <v>2539.969971</v>
      </c>
      <c r="C1697" t="s">
        <v>3396</v>
      </c>
      <c r="D1697">
        <v>303.86499</v>
      </c>
      <c r="E1697">
        <v>8.35887665439839</v>
      </c>
    </row>
    <row r="1698" spans="1:5">
      <c r="A1698" t="s">
        <v>3397</v>
      </c>
      <c r="B1698">
        <v>2571.22998</v>
      </c>
      <c r="C1698" t="s">
        <v>3398</v>
      </c>
      <c r="D1698">
        <v>299.204987</v>
      </c>
      <c r="E1698">
        <v>8.59353985299717</v>
      </c>
    </row>
    <row r="1699" spans="1:5">
      <c r="A1699" t="s">
        <v>3399</v>
      </c>
      <c r="B1699">
        <v>2592.52002</v>
      </c>
      <c r="C1699" t="s">
        <v>3400</v>
      </c>
      <c r="D1699">
        <v>293.399994</v>
      </c>
      <c r="E1699">
        <v>8.83612840155682</v>
      </c>
    </row>
    <row r="1700" spans="1:5">
      <c r="A1700" t="s">
        <v>3401</v>
      </c>
      <c r="B1700">
        <v>2620.830078</v>
      </c>
      <c r="C1700" t="s">
        <v>3402</v>
      </c>
      <c r="D1700">
        <v>291.934998</v>
      </c>
      <c r="E1700">
        <v>8.97744393770835</v>
      </c>
    </row>
    <row r="1701" spans="1:5">
      <c r="A1701" t="s">
        <v>3403</v>
      </c>
      <c r="B1701">
        <v>2623.330078</v>
      </c>
      <c r="C1701" t="s">
        <v>3404</v>
      </c>
      <c r="D1701">
        <v>296.86499</v>
      </c>
      <c r="E1701">
        <v>8.83677822029469</v>
      </c>
    </row>
    <row r="1702" spans="1:5">
      <c r="A1702" t="s">
        <v>3405</v>
      </c>
      <c r="B1702">
        <v>2556.959961</v>
      </c>
      <c r="C1702" t="s">
        <v>3406</v>
      </c>
      <c r="D1702">
        <v>295.244995</v>
      </c>
      <c r="E1702">
        <v>8.66046843910089</v>
      </c>
    </row>
    <row r="1703" spans="1:5">
      <c r="A1703" t="s">
        <v>3407</v>
      </c>
      <c r="B1703">
        <v>2585.530029</v>
      </c>
      <c r="C1703" t="s">
        <v>3408</v>
      </c>
      <c r="D1703">
        <v>297.445007</v>
      </c>
      <c r="E1703">
        <v>8.69246404596733</v>
      </c>
    </row>
    <row r="1704" spans="1:5">
      <c r="A1704" t="s">
        <v>3409</v>
      </c>
      <c r="B1704">
        <v>2533.540039</v>
      </c>
      <c r="C1704" t="s">
        <v>3410</v>
      </c>
      <c r="D1704">
        <v>295.290009</v>
      </c>
      <c r="E1704">
        <v>8.57983664120515</v>
      </c>
    </row>
    <row r="1705" spans="1:5">
      <c r="A1705" t="s">
        <v>3411</v>
      </c>
      <c r="B1705">
        <v>2549.840088</v>
      </c>
      <c r="C1705" t="s">
        <v>3412</v>
      </c>
      <c r="D1705">
        <v>291.255005</v>
      </c>
      <c r="E1705">
        <v>8.75466530781162</v>
      </c>
    </row>
    <row r="1706" spans="1:5">
      <c r="A1706" t="s">
        <v>3413</v>
      </c>
      <c r="B1706">
        <v>2565.530029</v>
      </c>
      <c r="C1706" t="s">
        <v>3414</v>
      </c>
      <c r="D1706">
        <v>290.029999</v>
      </c>
      <c r="E1706">
        <v>8.84574022634121</v>
      </c>
    </row>
    <row r="1707" spans="1:5">
      <c r="A1707" t="s">
        <v>3415</v>
      </c>
      <c r="B1707">
        <v>2536.649902</v>
      </c>
      <c r="C1707" t="s">
        <v>3416</v>
      </c>
      <c r="D1707">
        <v>300.795013</v>
      </c>
      <c r="E1707">
        <v>8.43315145653695</v>
      </c>
    </row>
    <row r="1708" spans="1:5">
      <c r="A1708" t="s">
        <v>3417</v>
      </c>
      <c r="B1708">
        <v>2615.719971</v>
      </c>
      <c r="C1708" t="s">
        <v>3418</v>
      </c>
      <c r="D1708">
        <v>301.230011</v>
      </c>
      <c r="E1708">
        <v>8.6834640490054</v>
      </c>
    </row>
    <row r="1709" spans="1:5">
      <c r="A1709" t="s">
        <v>3419</v>
      </c>
      <c r="B1709">
        <v>2625.030029</v>
      </c>
      <c r="C1709" t="s">
        <v>3420</v>
      </c>
      <c r="D1709">
        <v>306.029999</v>
      </c>
      <c r="E1709">
        <v>8.57768858470637</v>
      </c>
    </row>
    <row r="1710" spans="1:5">
      <c r="A1710" t="s">
        <v>3421</v>
      </c>
      <c r="B1710">
        <v>2645.840088</v>
      </c>
      <c r="C1710" t="s">
        <v>3422</v>
      </c>
      <c r="D1710">
        <v>300.875</v>
      </c>
      <c r="E1710">
        <v>8.79381832322393</v>
      </c>
    </row>
    <row r="1711" spans="1:5">
      <c r="A1711" t="s">
        <v>3423</v>
      </c>
      <c r="B1711">
        <v>2647.469971</v>
      </c>
      <c r="C1711" t="s">
        <v>3424</v>
      </c>
      <c r="D1711">
        <v>302.399994</v>
      </c>
      <c r="E1711">
        <v>8.7548611889192</v>
      </c>
    </row>
    <row r="1712" spans="1:5">
      <c r="A1712" t="s">
        <v>3425</v>
      </c>
      <c r="B1712">
        <v>2612.290039</v>
      </c>
      <c r="C1712" t="s">
        <v>3426</v>
      </c>
      <c r="D1712">
        <v>296.265015</v>
      </c>
      <c r="E1712">
        <v>8.81740977415102</v>
      </c>
    </row>
    <row r="1713" spans="1:5">
      <c r="A1713" t="s">
        <v>3427</v>
      </c>
      <c r="B1713">
        <v>2610.310059</v>
      </c>
      <c r="C1713" t="s">
        <v>3428</v>
      </c>
      <c r="D1713">
        <v>297.559998</v>
      </c>
      <c r="E1713">
        <v>8.7723822978383</v>
      </c>
    </row>
    <row r="1714" spans="1:5">
      <c r="A1714" t="s">
        <v>3429</v>
      </c>
      <c r="B1714">
        <v>2585.52002</v>
      </c>
      <c r="C1714" t="s">
        <v>3430</v>
      </c>
      <c r="D1714">
        <v>302.190002</v>
      </c>
      <c r="E1714">
        <v>8.55594163568654</v>
      </c>
    </row>
    <row r="1715" spans="1:5">
      <c r="A1715" t="s">
        <v>3431</v>
      </c>
      <c r="B1715">
        <v>2570.98999</v>
      </c>
      <c r="C1715" t="s">
        <v>3432</v>
      </c>
      <c r="D1715">
        <v>302.834991</v>
      </c>
      <c r="E1715">
        <v>8.48973885583783</v>
      </c>
    </row>
    <row r="1716" spans="1:5">
      <c r="A1716" t="s">
        <v>3433</v>
      </c>
      <c r="B1716">
        <v>2545.300049</v>
      </c>
      <c r="C1716" t="s">
        <v>3434</v>
      </c>
      <c r="D1716">
        <v>304.980011</v>
      </c>
      <c r="E1716">
        <v>8.34579302641575</v>
      </c>
    </row>
    <row r="1717" spans="1:5">
      <c r="A1717" t="s">
        <v>3435</v>
      </c>
      <c r="B1717">
        <v>2584.969971</v>
      </c>
      <c r="C1717" t="s">
        <v>3436</v>
      </c>
      <c r="D1717">
        <v>309.244995</v>
      </c>
      <c r="E1717">
        <v>8.3589710837519</v>
      </c>
    </row>
    <row r="1718" spans="1:5">
      <c r="A1718" t="s">
        <v>3437</v>
      </c>
      <c r="B1718">
        <v>2577.050049</v>
      </c>
      <c r="C1718" t="s">
        <v>3438</v>
      </c>
      <c r="D1718">
        <v>309.390015</v>
      </c>
      <c r="E1718">
        <v>8.32945448805127</v>
      </c>
    </row>
    <row r="1719" spans="1:5">
      <c r="A1719" t="s">
        <v>3439</v>
      </c>
      <c r="B1719">
        <v>2591.649902</v>
      </c>
      <c r="C1719" t="s">
        <v>3440</v>
      </c>
      <c r="D1719">
        <v>311.279999</v>
      </c>
      <c r="E1719">
        <v>8.32578357210802</v>
      </c>
    </row>
    <row r="1720" spans="1:5">
      <c r="A1720" t="s">
        <v>3441</v>
      </c>
      <c r="B1720">
        <v>2625.870117</v>
      </c>
      <c r="C1720" t="s">
        <v>3442</v>
      </c>
      <c r="D1720">
        <v>305.540009</v>
      </c>
      <c r="E1720">
        <v>8.59419401601183</v>
      </c>
    </row>
    <row r="1721" spans="1:5">
      <c r="A1721" t="s">
        <v>3443</v>
      </c>
      <c r="B1721">
        <v>2655.810059</v>
      </c>
      <c r="C1721" t="s">
        <v>3444</v>
      </c>
      <c r="D1721">
        <v>300.445007</v>
      </c>
      <c r="E1721">
        <v>8.83958793497274</v>
      </c>
    </row>
    <row r="1722" spans="1:5">
      <c r="A1722" t="s">
        <v>3445</v>
      </c>
      <c r="B1722">
        <v>2618.040039</v>
      </c>
      <c r="C1722" t="s">
        <v>3446</v>
      </c>
      <c r="D1722">
        <v>305.100006</v>
      </c>
      <c r="E1722">
        <v>8.58092424619618</v>
      </c>
    </row>
    <row r="1723" spans="1:5">
      <c r="A1723" t="s">
        <v>3447</v>
      </c>
      <c r="B1723">
        <v>2589.929932</v>
      </c>
      <c r="C1723" t="s">
        <v>3448</v>
      </c>
      <c r="D1723">
        <v>301.170013</v>
      </c>
      <c r="E1723">
        <v>8.59956111234753</v>
      </c>
    </row>
    <row r="1724" spans="1:5">
      <c r="A1724" t="s">
        <v>3449</v>
      </c>
      <c r="B1724">
        <v>2567.459961</v>
      </c>
      <c r="C1724" t="s">
        <v>3450</v>
      </c>
      <c r="D1724">
        <v>302.494995</v>
      </c>
      <c r="E1724">
        <v>8.48761137684278</v>
      </c>
    </row>
    <row r="1725" spans="1:5">
      <c r="A1725" t="s">
        <v>3451</v>
      </c>
      <c r="B1725">
        <v>2549.199951</v>
      </c>
      <c r="C1725" t="s">
        <v>3452</v>
      </c>
      <c r="D1725">
        <v>303.424988</v>
      </c>
      <c r="E1725">
        <v>8.4014173249304</v>
      </c>
    </row>
    <row r="1726" spans="1:5">
      <c r="A1726" t="s">
        <v>3453</v>
      </c>
      <c r="B1726">
        <v>2584.850098</v>
      </c>
      <c r="C1726" t="s">
        <v>3454</v>
      </c>
      <c r="D1726">
        <v>301.839996</v>
      </c>
      <c r="E1726">
        <v>8.56364342782459</v>
      </c>
    </row>
    <row r="1727" spans="1:5">
      <c r="A1727" t="s">
        <v>3455</v>
      </c>
      <c r="B1727">
        <v>2647.030029</v>
      </c>
      <c r="C1727" t="s">
        <v>3456</v>
      </c>
      <c r="D1727">
        <v>306.755005</v>
      </c>
      <c r="E1727">
        <v>8.62913395333191</v>
      </c>
    </row>
    <row r="1728" spans="1:5">
      <c r="A1728" t="s">
        <v>3457</v>
      </c>
      <c r="B1728">
        <v>2642.120117</v>
      </c>
      <c r="C1728" t="s">
        <v>3458</v>
      </c>
      <c r="D1728">
        <v>310.105011</v>
      </c>
      <c r="E1728">
        <v>8.52008198280937</v>
      </c>
    </row>
    <row r="1729" spans="1:5">
      <c r="A1729" t="s">
        <v>3459</v>
      </c>
      <c r="B1729">
        <v>2642.530029</v>
      </c>
      <c r="C1729" t="s">
        <v>3460</v>
      </c>
      <c r="D1729">
        <v>310.934998</v>
      </c>
      <c r="E1729">
        <v>8.49865742356864</v>
      </c>
    </row>
    <row r="1730" spans="1:5">
      <c r="A1730" t="s">
        <v>3461</v>
      </c>
      <c r="B1730">
        <v>2635.129883</v>
      </c>
      <c r="C1730" t="s">
        <v>3462</v>
      </c>
      <c r="D1730">
        <v>310.894989</v>
      </c>
      <c r="E1730">
        <v>8.47594839490964</v>
      </c>
    </row>
    <row r="1731" spans="1:5">
      <c r="A1731" t="s">
        <v>3463</v>
      </c>
      <c r="B1731">
        <v>2625.52002</v>
      </c>
      <c r="C1731" t="s">
        <v>3464</v>
      </c>
      <c r="D1731">
        <v>312.75</v>
      </c>
      <c r="E1731">
        <v>8.39494810551559</v>
      </c>
    </row>
    <row r="1732" spans="1:5">
      <c r="A1732" t="s">
        <v>3465</v>
      </c>
      <c r="B1732">
        <v>2676</v>
      </c>
      <c r="C1732" t="s">
        <v>3466</v>
      </c>
      <c r="D1732">
        <v>311.075012</v>
      </c>
      <c r="E1732">
        <v>8.60242673558106</v>
      </c>
    </row>
    <row r="1733" spans="1:5">
      <c r="A1733" t="s">
        <v>3467</v>
      </c>
      <c r="B1733">
        <v>2694.090088</v>
      </c>
      <c r="C1733" t="s">
        <v>3468</v>
      </c>
      <c r="D1733">
        <v>306.584991</v>
      </c>
      <c r="E1733">
        <v>8.78741675909373</v>
      </c>
    </row>
    <row r="1734" spans="1:5">
      <c r="A1734" t="s">
        <v>3469</v>
      </c>
      <c r="B1734">
        <v>2717.159912</v>
      </c>
      <c r="C1734" t="s">
        <v>3470</v>
      </c>
      <c r="D1734">
        <v>304.559998</v>
      </c>
      <c r="E1734">
        <v>8.92159157421586</v>
      </c>
    </row>
    <row r="1735" spans="1:5">
      <c r="A1735" t="s">
        <v>3471</v>
      </c>
      <c r="B1735">
        <v>2714.02002</v>
      </c>
      <c r="C1735" t="s">
        <v>3472</v>
      </c>
      <c r="D1735">
        <v>303.315002</v>
      </c>
      <c r="E1735">
        <v>8.9478594929505</v>
      </c>
    </row>
    <row r="1736" spans="1:5">
      <c r="A1736" t="s">
        <v>3473</v>
      </c>
      <c r="B1736">
        <v>2719.610107</v>
      </c>
      <c r="C1736" t="s">
        <v>3474</v>
      </c>
      <c r="D1736">
        <v>304.230011</v>
      </c>
      <c r="E1736">
        <v>8.9393222518077</v>
      </c>
    </row>
    <row r="1737" spans="1:5">
      <c r="A1737" t="s">
        <v>3475</v>
      </c>
      <c r="B1737">
        <v>2722.959961</v>
      </c>
      <c r="C1737" t="s">
        <v>3476</v>
      </c>
      <c r="D1737">
        <v>302.51001</v>
      </c>
      <c r="E1737">
        <v>9.00122267359021</v>
      </c>
    </row>
    <row r="1738" spans="1:5">
      <c r="A1738" t="s">
        <v>3477</v>
      </c>
      <c r="B1738">
        <v>2728.679932</v>
      </c>
      <c r="C1738" t="s">
        <v>3478</v>
      </c>
      <c r="D1738">
        <v>300.954987</v>
      </c>
      <c r="E1738">
        <v>9.06673771782356</v>
      </c>
    </row>
    <row r="1739" spans="1:5">
      <c r="A1739" t="s">
        <v>3479</v>
      </c>
      <c r="B1739">
        <v>2727.790039</v>
      </c>
      <c r="C1739" t="s">
        <v>3480</v>
      </c>
      <c r="D1739">
        <v>301.274994</v>
      </c>
      <c r="E1739">
        <v>9.05415349207508</v>
      </c>
    </row>
    <row r="1740" spans="1:5">
      <c r="A1740" t="s">
        <v>3481</v>
      </c>
      <c r="B1740">
        <v>2735.469971</v>
      </c>
      <c r="C1740" t="s">
        <v>3482</v>
      </c>
      <c r="D1740">
        <v>302.230011</v>
      </c>
      <c r="E1740">
        <v>9.05095414564902</v>
      </c>
    </row>
    <row r="1741" spans="1:5">
      <c r="A1741" t="s">
        <v>3483</v>
      </c>
      <c r="B1741">
        <v>2768.090088</v>
      </c>
      <c r="C1741" t="s">
        <v>3484</v>
      </c>
      <c r="D1741">
        <v>300.38501</v>
      </c>
      <c r="E1741">
        <v>9.21514055578206</v>
      </c>
    </row>
    <row r="1742" spans="1:5">
      <c r="A1742" t="s">
        <v>3485</v>
      </c>
      <c r="B1742">
        <v>2780.300049</v>
      </c>
      <c r="C1742" t="s">
        <v>3486</v>
      </c>
      <c r="D1742">
        <v>300.440002</v>
      </c>
      <c r="E1742">
        <v>9.25409409696383</v>
      </c>
    </row>
    <row r="1743" spans="1:5">
      <c r="A1743" t="s">
        <v>3487</v>
      </c>
      <c r="B1743">
        <v>2784.330078</v>
      </c>
      <c r="C1743" t="s">
        <v>3488</v>
      </c>
      <c r="D1743">
        <v>298.315002</v>
      </c>
      <c r="E1743">
        <v>9.3335234880343</v>
      </c>
    </row>
    <row r="1744" spans="1:5">
      <c r="A1744" t="s">
        <v>3489</v>
      </c>
      <c r="B1744">
        <v>2772.199951</v>
      </c>
      <c r="C1744" t="s">
        <v>3490</v>
      </c>
      <c r="D1744">
        <v>299.424988</v>
      </c>
      <c r="E1744">
        <v>9.25841216365015</v>
      </c>
    </row>
    <row r="1745" spans="1:5">
      <c r="A1745" t="s">
        <v>3491</v>
      </c>
      <c r="B1745">
        <v>2783.419922</v>
      </c>
      <c r="C1745" t="s">
        <v>3492</v>
      </c>
      <c r="D1745">
        <v>295.690002</v>
      </c>
      <c r="E1745">
        <v>9.41330414682063</v>
      </c>
    </row>
    <row r="1746" spans="1:5">
      <c r="A1746" t="s">
        <v>3493</v>
      </c>
      <c r="B1746">
        <v>2762.02002</v>
      </c>
      <c r="C1746" t="s">
        <v>3494</v>
      </c>
      <c r="D1746">
        <v>290.714996</v>
      </c>
      <c r="E1746">
        <v>9.5007827528787</v>
      </c>
    </row>
    <row r="1747" spans="1:5">
      <c r="A1747" t="s">
        <v>3495</v>
      </c>
      <c r="B1747">
        <v>2778.050049</v>
      </c>
      <c r="C1747" t="s">
        <v>3496</v>
      </c>
      <c r="D1747">
        <v>292.084991</v>
      </c>
      <c r="E1747">
        <v>9.51110168135959</v>
      </c>
    </row>
    <row r="1748" spans="1:5">
      <c r="A1748" t="s">
        <v>3497</v>
      </c>
      <c r="B1748">
        <v>2782.550049</v>
      </c>
      <c r="C1748" t="s">
        <v>3498</v>
      </c>
      <c r="D1748">
        <v>296.204987</v>
      </c>
      <c r="E1748">
        <v>9.39400135420407</v>
      </c>
    </row>
    <row r="1749" spans="1:5">
      <c r="A1749" t="s">
        <v>3499</v>
      </c>
      <c r="B1749">
        <v>2782.689941</v>
      </c>
      <c r="C1749" t="s">
        <v>3500</v>
      </c>
      <c r="D1749">
        <v>299.459991</v>
      </c>
      <c r="E1749">
        <v>9.29235966283055</v>
      </c>
    </row>
    <row r="1750" spans="1:5">
      <c r="A1750" t="s">
        <v>3501</v>
      </c>
      <c r="B1750">
        <v>2784</v>
      </c>
      <c r="C1750" t="s">
        <v>3502</v>
      </c>
      <c r="D1750">
        <v>299.13501</v>
      </c>
      <c r="E1750">
        <v>9.30683439561287</v>
      </c>
    </row>
    <row r="1751" spans="1:5">
      <c r="A1751" t="s">
        <v>3503</v>
      </c>
      <c r="B1751">
        <v>2753.73999</v>
      </c>
      <c r="C1751" t="s">
        <v>3504</v>
      </c>
      <c r="D1751">
        <v>299.26001</v>
      </c>
      <c r="E1751">
        <v>9.20183084268426</v>
      </c>
    </row>
    <row r="1752" spans="1:5">
      <c r="A1752" t="s">
        <v>3505</v>
      </c>
      <c r="B1752">
        <v>2772.23999</v>
      </c>
      <c r="C1752" t="s">
        <v>3506</v>
      </c>
      <c r="D1752">
        <v>301.970001</v>
      </c>
      <c r="E1752">
        <v>9.18051455713973</v>
      </c>
    </row>
    <row r="1753" spans="1:5">
      <c r="A1753" t="s">
        <v>3507</v>
      </c>
      <c r="B1753">
        <v>2772.030029</v>
      </c>
      <c r="C1753" t="s">
        <v>3508</v>
      </c>
      <c r="D1753">
        <v>306.565002</v>
      </c>
      <c r="E1753">
        <v>9.04222599094987</v>
      </c>
    </row>
    <row r="1754" spans="1:5">
      <c r="A1754" t="s">
        <v>3509</v>
      </c>
      <c r="B1754">
        <v>2766.949951</v>
      </c>
      <c r="C1754" t="s">
        <v>3510</v>
      </c>
      <c r="D1754">
        <v>308.170013</v>
      </c>
      <c r="E1754">
        <v>8.97864761098608</v>
      </c>
    </row>
    <row r="1755" spans="1:5">
      <c r="A1755" t="s">
        <v>3511</v>
      </c>
      <c r="B1755">
        <v>2829.709961</v>
      </c>
      <c r="C1755" t="s">
        <v>3512</v>
      </c>
      <c r="D1755">
        <v>306.394989</v>
      </c>
      <c r="E1755">
        <v>9.23549686708486</v>
      </c>
    </row>
    <row r="1756" spans="1:5">
      <c r="A1756" t="s">
        <v>3513</v>
      </c>
      <c r="B1756">
        <v>2825.110107</v>
      </c>
      <c r="C1756" t="s">
        <v>3514</v>
      </c>
      <c r="D1756">
        <v>305.769989</v>
      </c>
      <c r="E1756">
        <v>9.23933089784034</v>
      </c>
    </row>
    <row r="1757" spans="1:5">
      <c r="A1757" t="s">
        <v>3515</v>
      </c>
      <c r="B1757">
        <v>2788.350098</v>
      </c>
      <c r="C1757" t="s">
        <v>3516</v>
      </c>
      <c r="D1757">
        <v>309.98999</v>
      </c>
      <c r="E1757">
        <v>8.9949681859082</v>
      </c>
    </row>
    <row r="1758" spans="1:5">
      <c r="A1758" t="s">
        <v>3517</v>
      </c>
      <c r="B1758">
        <v>2784.889893</v>
      </c>
      <c r="C1758" t="s">
        <v>3518</v>
      </c>
      <c r="D1758">
        <v>314.815002</v>
      </c>
      <c r="E1758">
        <v>8.84611557679199</v>
      </c>
    </row>
    <row r="1759" spans="1:5">
      <c r="A1759" t="s">
        <v>3519</v>
      </c>
      <c r="B1759">
        <v>2791.679932</v>
      </c>
      <c r="C1759" t="s">
        <v>3520</v>
      </c>
      <c r="D1759">
        <v>315.190002</v>
      </c>
      <c r="E1759">
        <v>8.85713352037099</v>
      </c>
    </row>
    <row r="1760" spans="1:5">
      <c r="A1760" t="s">
        <v>3521</v>
      </c>
      <c r="B1760">
        <v>2831.350098</v>
      </c>
      <c r="C1760" t="s">
        <v>3522</v>
      </c>
      <c r="D1760">
        <v>324.630005</v>
      </c>
      <c r="E1760">
        <v>8.7217757274162</v>
      </c>
    </row>
    <row r="1761" spans="1:5">
      <c r="A1761" t="s">
        <v>3523</v>
      </c>
      <c r="B1761">
        <v>2855.22998</v>
      </c>
      <c r="C1761" t="s">
        <v>3524</v>
      </c>
      <c r="D1761">
        <v>319.88501</v>
      </c>
      <c r="E1761">
        <v>8.92580111834562</v>
      </c>
    </row>
    <row r="1762" spans="1:5">
      <c r="A1762" t="s">
        <v>3525</v>
      </c>
      <c r="B1762">
        <v>2856.439941</v>
      </c>
      <c r="C1762" t="s">
        <v>3526</v>
      </c>
      <c r="D1762">
        <v>318.445007</v>
      </c>
      <c r="E1762">
        <v>8.96996303352309</v>
      </c>
    </row>
    <row r="1763" spans="1:5">
      <c r="A1763" t="s">
        <v>3527</v>
      </c>
      <c r="B1763">
        <v>2857.379883</v>
      </c>
      <c r="C1763" t="s">
        <v>3528</v>
      </c>
      <c r="D1763">
        <v>319.234985</v>
      </c>
      <c r="E1763">
        <v>8.95071034586012</v>
      </c>
    </row>
    <row r="1764" spans="1:5">
      <c r="A1764" t="s">
        <v>3529</v>
      </c>
      <c r="B1764">
        <v>2864.030029</v>
      </c>
      <c r="C1764" t="s">
        <v>3530</v>
      </c>
      <c r="D1764">
        <v>319.910004</v>
      </c>
      <c r="E1764">
        <v>8.95261165074413</v>
      </c>
    </row>
    <row r="1765" spans="1:5">
      <c r="A1765" t="s">
        <v>3531</v>
      </c>
      <c r="B1765">
        <v>2861.699951</v>
      </c>
      <c r="C1765" t="s">
        <v>3532</v>
      </c>
      <c r="D1765">
        <v>319.255005</v>
      </c>
      <c r="E1765">
        <v>8.9636807761244</v>
      </c>
    </row>
    <row r="1766" spans="1:5">
      <c r="A1766" t="s">
        <v>3533</v>
      </c>
      <c r="B1766">
        <v>2861.639893</v>
      </c>
      <c r="C1766" t="s">
        <v>3534</v>
      </c>
      <c r="D1766">
        <v>314.274994</v>
      </c>
      <c r="E1766">
        <v>9.10552843093842</v>
      </c>
    </row>
    <row r="1767" spans="1:5">
      <c r="A1767" t="s">
        <v>3535</v>
      </c>
      <c r="B1767">
        <v>2843.97998</v>
      </c>
      <c r="C1767" t="s">
        <v>3536</v>
      </c>
      <c r="D1767">
        <v>315.815002</v>
      </c>
      <c r="E1767">
        <v>9.0052086252698</v>
      </c>
    </row>
    <row r="1768" spans="1:5">
      <c r="A1768" t="s">
        <v>3537</v>
      </c>
      <c r="B1768">
        <v>2804.530029</v>
      </c>
      <c r="C1768" t="s">
        <v>3538</v>
      </c>
      <c r="D1768">
        <v>317.535004</v>
      </c>
      <c r="E1768">
        <v>8.83219170696532</v>
      </c>
    </row>
    <row r="1769" spans="1:5">
      <c r="A1769" t="s">
        <v>3539</v>
      </c>
      <c r="B1769">
        <v>2781.629883</v>
      </c>
      <c r="C1769" t="s">
        <v>3540</v>
      </c>
      <c r="D1769">
        <v>310.225006</v>
      </c>
      <c r="E1769">
        <v>8.96649151164816</v>
      </c>
    </row>
    <row r="1770" spans="1:5">
      <c r="A1770" t="s">
        <v>3541</v>
      </c>
      <c r="B1770">
        <v>2821.600098</v>
      </c>
      <c r="C1770" t="s">
        <v>3542</v>
      </c>
      <c r="D1770">
        <v>307.869995</v>
      </c>
      <c r="E1770">
        <v>9.16490773321382</v>
      </c>
    </row>
    <row r="1771" spans="1:5">
      <c r="A1771" t="s">
        <v>3543</v>
      </c>
      <c r="B1771">
        <v>2799.189941</v>
      </c>
      <c r="C1771" t="s">
        <v>3544</v>
      </c>
      <c r="D1771">
        <v>310.649994</v>
      </c>
      <c r="E1771">
        <v>9.010751633879</v>
      </c>
    </row>
    <row r="1772" spans="1:5">
      <c r="A1772" t="s">
        <v>3545</v>
      </c>
      <c r="B1772">
        <v>2794.280029</v>
      </c>
      <c r="C1772" t="s">
        <v>3546</v>
      </c>
      <c r="D1772">
        <v>313.184998</v>
      </c>
      <c r="E1772">
        <v>8.92213882160473</v>
      </c>
    </row>
    <row r="1773" spans="1:5">
      <c r="A1773" t="s">
        <v>3547</v>
      </c>
      <c r="B1773">
        <v>2799.290039</v>
      </c>
      <c r="C1773" t="s">
        <v>3548</v>
      </c>
      <c r="D1773">
        <v>309.035004</v>
      </c>
      <c r="E1773">
        <v>9.05816494172938</v>
      </c>
    </row>
    <row r="1774" spans="1:5">
      <c r="A1774" t="s">
        <v>3549</v>
      </c>
      <c r="B1774">
        <v>2818.840088</v>
      </c>
      <c r="C1774" t="s">
        <v>3550</v>
      </c>
      <c r="D1774">
        <v>304.390015</v>
      </c>
      <c r="E1774">
        <v>9.26061943260524</v>
      </c>
    </row>
    <row r="1775" spans="1:5">
      <c r="A1775" t="s">
        <v>3551</v>
      </c>
      <c r="B1775">
        <v>2828.600098</v>
      </c>
      <c r="C1775" t="s">
        <v>3552</v>
      </c>
      <c r="D1775">
        <v>303.684998</v>
      </c>
      <c r="E1775">
        <v>9.31425693277084</v>
      </c>
    </row>
    <row r="1776" spans="1:5">
      <c r="A1776" t="s">
        <v>3553</v>
      </c>
      <c r="B1776">
        <v>2811.939941</v>
      </c>
      <c r="C1776" t="s">
        <v>3554</v>
      </c>
      <c r="D1776">
        <v>307.959991</v>
      </c>
      <c r="E1776">
        <v>9.13086122606102</v>
      </c>
    </row>
    <row r="1777" spans="1:5">
      <c r="A1777" t="s">
        <v>3555</v>
      </c>
      <c r="B1777">
        <v>2786.919922</v>
      </c>
      <c r="C1777" t="s">
        <v>3556</v>
      </c>
      <c r="D1777">
        <v>305.380005</v>
      </c>
      <c r="E1777">
        <v>9.12607202950305</v>
      </c>
    </row>
    <row r="1778" spans="1:5">
      <c r="A1778" t="s">
        <v>3557</v>
      </c>
      <c r="B1778">
        <v>2741.919922</v>
      </c>
      <c r="C1778" t="s">
        <v>3558</v>
      </c>
      <c r="D1778">
        <v>308.350006</v>
      </c>
      <c r="E1778">
        <v>8.89223242629027</v>
      </c>
    </row>
    <row r="1779" spans="1:5">
      <c r="A1779" t="s">
        <v>3559</v>
      </c>
      <c r="B1779">
        <v>2728.540039</v>
      </c>
      <c r="C1779" t="s">
        <v>3560</v>
      </c>
      <c r="D1779">
        <v>305.630005</v>
      </c>
      <c r="E1779">
        <v>8.92759216818388</v>
      </c>
    </row>
    <row r="1780" spans="1:5">
      <c r="A1780" t="s">
        <v>3561</v>
      </c>
      <c r="B1780">
        <v>2719.209961</v>
      </c>
      <c r="C1780" t="s">
        <v>3562</v>
      </c>
      <c r="D1780">
        <v>308.105011</v>
      </c>
      <c r="E1780">
        <v>8.82559472880498</v>
      </c>
    </row>
    <row r="1781" spans="1:5">
      <c r="A1781" t="s">
        <v>3563</v>
      </c>
      <c r="B1781">
        <v>2720.139893</v>
      </c>
      <c r="C1781" t="s">
        <v>3564</v>
      </c>
      <c r="D1781">
        <v>310.130005</v>
      </c>
      <c r="E1781">
        <v>8.7709665274084</v>
      </c>
    </row>
    <row r="1782" spans="1:5">
      <c r="A1782" t="s">
        <v>3565</v>
      </c>
      <c r="B1782">
        <v>2739.870117</v>
      </c>
      <c r="C1782" t="s">
        <v>3566</v>
      </c>
      <c r="D1782">
        <v>309.584991</v>
      </c>
      <c r="E1782">
        <v>8.85013872329489</v>
      </c>
    </row>
    <row r="1783" spans="1:5">
      <c r="A1783" t="s">
        <v>3567</v>
      </c>
      <c r="B1783">
        <v>2778.379883</v>
      </c>
      <c r="C1783" t="s">
        <v>3568</v>
      </c>
      <c r="D1783">
        <v>312.13501</v>
      </c>
      <c r="E1783">
        <v>8.90121195632621</v>
      </c>
    </row>
    <row r="1784" spans="1:5">
      <c r="A1784" t="s">
        <v>3569</v>
      </c>
      <c r="B1784">
        <v>2775.620117</v>
      </c>
      <c r="C1784" t="s">
        <v>3570</v>
      </c>
      <c r="D1784">
        <v>316.38501</v>
      </c>
      <c r="E1784">
        <v>8.77291916263669</v>
      </c>
    </row>
    <row r="1785" spans="1:5">
      <c r="A1785" t="s">
        <v>3571</v>
      </c>
      <c r="B1785">
        <v>2744.169922</v>
      </c>
      <c r="C1785" t="s">
        <v>3572</v>
      </c>
      <c r="D1785">
        <v>322.785004</v>
      </c>
      <c r="E1785">
        <v>8.50154092660389</v>
      </c>
    </row>
    <row r="1786" spans="1:5">
      <c r="A1786" t="s">
        <v>3573</v>
      </c>
      <c r="B1786">
        <v>2678.320068</v>
      </c>
      <c r="C1786" t="s">
        <v>3574</v>
      </c>
      <c r="D1786">
        <v>323.380005</v>
      </c>
      <c r="E1786">
        <v>8.28226862078254</v>
      </c>
    </row>
    <row r="1787" spans="1:5">
      <c r="A1787" t="s">
        <v>3575</v>
      </c>
      <c r="B1787">
        <v>2694.560059</v>
      </c>
      <c r="C1787" t="s">
        <v>3576</v>
      </c>
      <c r="D1787">
        <v>326.070007</v>
      </c>
      <c r="E1787">
        <v>8.26374705171825</v>
      </c>
    </row>
    <row r="1788" spans="1:5">
      <c r="A1788" t="s">
        <v>3577</v>
      </c>
      <c r="B1788">
        <v>2666.02002</v>
      </c>
      <c r="C1788" t="s">
        <v>3578</v>
      </c>
      <c r="D1788">
        <v>326.095001</v>
      </c>
      <c r="E1788">
        <v>8.1755930382999</v>
      </c>
    </row>
    <row r="1789" spans="1:5">
      <c r="A1789" t="s">
        <v>3579</v>
      </c>
      <c r="B1789">
        <v>2655.550049</v>
      </c>
      <c r="C1789" t="s">
        <v>3580</v>
      </c>
      <c r="D1789">
        <v>325.440002</v>
      </c>
      <c r="E1789">
        <v>8.15987596079231</v>
      </c>
    </row>
    <row r="1790" spans="1:5">
      <c r="A1790" t="s">
        <v>3581</v>
      </c>
      <c r="B1790">
        <v>2657.659912</v>
      </c>
      <c r="C1790" t="s">
        <v>3582</v>
      </c>
      <c r="D1790">
        <v>327.170013</v>
      </c>
      <c r="E1790">
        <v>8.12317696120885</v>
      </c>
    </row>
    <row r="1791" spans="1:5">
      <c r="A1791" t="s">
        <v>3583</v>
      </c>
      <c r="B1791">
        <v>2665.830078</v>
      </c>
      <c r="C1791" t="s">
        <v>3584</v>
      </c>
      <c r="D1791">
        <v>323.924988</v>
      </c>
      <c r="E1791">
        <v>8.22977595664833</v>
      </c>
    </row>
    <row r="1792" spans="1:5">
      <c r="A1792" t="s">
        <v>3585</v>
      </c>
      <c r="B1792">
        <v>2647.919922</v>
      </c>
      <c r="C1792" t="s">
        <v>3586</v>
      </c>
      <c r="D1792">
        <v>326.674988</v>
      </c>
      <c r="E1792">
        <v>8.10567083268707</v>
      </c>
    </row>
    <row r="1793" spans="1:5">
      <c r="A1793" t="s">
        <v>3587</v>
      </c>
      <c r="B1793">
        <v>2687.52002</v>
      </c>
      <c r="C1793" t="s">
        <v>3588</v>
      </c>
      <c r="D1793">
        <v>331.089996</v>
      </c>
      <c r="E1793">
        <v>8.11718883828794</v>
      </c>
    </row>
    <row r="1794" spans="1:5">
      <c r="A1794" t="s">
        <v>3589</v>
      </c>
      <c r="B1794">
        <v>2656.280029</v>
      </c>
      <c r="C1794" t="s">
        <v>3590</v>
      </c>
      <c r="D1794">
        <v>329.154999</v>
      </c>
      <c r="E1794">
        <v>8.0699975302517</v>
      </c>
    </row>
    <row r="1795" spans="1:5">
      <c r="A1795" t="s">
        <v>3591</v>
      </c>
      <c r="B1795">
        <v>2672.909912</v>
      </c>
      <c r="C1795" t="s">
        <v>3592</v>
      </c>
      <c r="D1795">
        <v>330.329987</v>
      </c>
      <c r="E1795">
        <v>8.09163568913288</v>
      </c>
    </row>
    <row r="1796" spans="1:5">
      <c r="A1796" t="s">
        <v>3593</v>
      </c>
      <c r="B1796">
        <v>2681.050049</v>
      </c>
      <c r="C1796" t="s">
        <v>3594</v>
      </c>
      <c r="D1796">
        <v>325.964996</v>
      </c>
      <c r="E1796">
        <v>8.22496305400841</v>
      </c>
    </row>
    <row r="1797" spans="1:5">
      <c r="A1797" t="s">
        <v>3595</v>
      </c>
      <c r="B1797">
        <v>2612.689941</v>
      </c>
      <c r="C1797" t="s">
        <v>3596</v>
      </c>
      <c r="D1797">
        <v>327.76001</v>
      </c>
      <c r="E1797">
        <v>7.97135056531149</v>
      </c>
    </row>
    <row r="1798" spans="1:5">
      <c r="A1798" t="s">
        <v>3597</v>
      </c>
      <c r="B1798">
        <v>2572.570068</v>
      </c>
      <c r="C1798" t="s">
        <v>3598</v>
      </c>
      <c r="D1798">
        <v>336.48999</v>
      </c>
      <c r="E1798">
        <v>7.64530935377899</v>
      </c>
    </row>
    <row r="1799" spans="1:5">
      <c r="A1799" t="s">
        <v>3599</v>
      </c>
      <c r="B1799">
        <v>2584.100098</v>
      </c>
      <c r="C1799" t="s">
        <v>3600</v>
      </c>
      <c r="D1799">
        <v>338.144989</v>
      </c>
      <c r="E1799">
        <v>7.64198844301076</v>
      </c>
    </row>
    <row r="1800" spans="1:5">
      <c r="A1800" t="s">
        <v>3601</v>
      </c>
      <c r="B1800">
        <v>2582.77002</v>
      </c>
      <c r="C1800" t="s">
        <v>3602</v>
      </c>
      <c r="D1800">
        <v>340.584991</v>
      </c>
      <c r="E1800">
        <v>7.58333481583162</v>
      </c>
    </row>
    <row r="1801" spans="1:5">
      <c r="A1801" t="s">
        <v>3603</v>
      </c>
      <c r="B1801">
        <v>2561.860107</v>
      </c>
      <c r="C1801" t="s">
        <v>3604</v>
      </c>
      <c r="D1801">
        <v>344.390015</v>
      </c>
      <c r="E1801">
        <v>7.43883386688781</v>
      </c>
    </row>
    <row r="1802" spans="1:5">
      <c r="A1802" t="s">
        <v>3605</v>
      </c>
      <c r="B1802">
        <v>2531.870117</v>
      </c>
      <c r="C1802" t="s">
        <v>3606</v>
      </c>
      <c r="D1802">
        <v>347.855011</v>
      </c>
      <c r="E1802">
        <v>7.27852132910628</v>
      </c>
    </row>
    <row r="1803" spans="1:5">
      <c r="A1803" t="s">
        <v>3607</v>
      </c>
      <c r="B1803">
        <v>2524.360107</v>
      </c>
      <c r="C1803" t="s">
        <v>3608</v>
      </c>
      <c r="D1803">
        <v>346.799988</v>
      </c>
      <c r="E1803">
        <v>7.27900863422175</v>
      </c>
    </row>
    <row r="1804" spans="1:5">
      <c r="A1804" t="s">
        <v>3609</v>
      </c>
      <c r="B1804">
        <v>2534.159912</v>
      </c>
      <c r="C1804" t="s">
        <v>3610</v>
      </c>
      <c r="D1804">
        <v>348.48999</v>
      </c>
      <c r="E1804">
        <v>7.27182985083732</v>
      </c>
    </row>
    <row r="1805" spans="1:5">
      <c r="A1805" t="s">
        <v>3611</v>
      </c>
      <c r="B1805">
        <v>2595.830078</v>
      </c>
      <c r="C1805" t="s">
        <v>3612</v>
      </c>
      <c r="D1805">
        <v>344.630005</v>
      </c>
      <c r="E1805">
        <v>7.53222308080807</v>
      </c>
    </row>
    <row r="1806" spans="1:5">
      <c r="A1806" t="s">
        <v>3613</v>
      </c>
      <c r="B1806">
        <v>2594.659912</v>
      </c>
      <c r="C1806" t="s">
        <v>3614</v>
      </c>
      <c r="D1806">
        <v>338.230011</v>
      </c>
      <c r="E1806">
        <v>7.67128825833258</v>
      </c>
    </row>
    <row r="1807" spans="1:5">
      <c r="A1807" t="s">
        <v>3615</v>
      </c>
      <c r="B1807">
        <v>2600.47998</v>
      </c>
      <c r="C1807" t="s">
        <v>3616</v>
      </c>
      <c r="D1807">
        <v>344.309998</v>
      </c>
      <c r="E1807">
        <v>7.55272863148168</v>
      </c>
    </row>
    <row r="1808" spans="1:5">
      <c r="A1808" t="s">
        <v>3617</v>
      </c>
      <c r="B1808">
        <v>2639.590088</v>
      </c>
      <c r="C1808" t="s">
        <v>3618</v>
      </c>
      <c r="D1808">
        <v>346.755005</v>
      </c>
      <c r="E1808">
        <v>7.6122624041144</v>
      </c>
    </row>
    <row r="1809" spans="1:5">
      <c r="A1809" t="s">
        <v>3619</v>
      </c>
      <c r="B1809">
        <v>2651.669922</v>
      </c>
      <c r="C1809" t="s">
        <v>3620</v>
      </c>
      <c r="D1809">
        <v>348.804993</v>
      </c>
      <c r="E1809">
        <v>7.60215586134112</v>
      </c>
    </row>
    <row r="1810" spans="1:5">
      <c r="A1810" t="s">
        <v>3621</v>
      </c>
      <c r="B1810">
        <v>2641.419922</v>
      </c>
      <c r="C1810" t="s">
        <v>3622</v>
      </c>
      <c r="D1810">
        <v>343.440002</v>
      </c>
      <c r="E1810">
        <v>7.69106658111422</v>
      </c>
    </row>
    <row r="1811" spans="1:5">
      <c r="A1811" t="s">
        <v>3623</v>
      </c>
      <c r="B1811">
        <v>2665.27002</v>
      </c>
      <c r="C1811" t="s">
        <v>3624</v>
      </c>
      <c r="D1811">
        <v>349.975006</v>
      </c>
      <c r="E1811">
        <v>7.61560104094976</v>
      </c>
    </row>
    <row r="1812" spans="1:5">
      <c r="A1812" t="s">
        <v>3625</v>
      </c>
      <c r="B1812">
        <v>2680.030029</v>
      </c>
      <c r="C1812" t="s">
        <v>3626</v>
      </c>
      <c r="D1812">
        <v>349.660004</v>
      </c>
      <c r="E1812">
        <v>7.66467425024682</v>
      </c>
    </row>
    <row r="1813" spans="1:5">
      <c r="A1813" t="s">
        <v>3627</v>
      </c>
      <c r="B1813">
        <v>2677.879883</v>
      </c>
      <c r="C1813" t="s">
        <v>3628</v>
      </c>
      <c r="D1813">
        <v>349.315002</v>
      </c>
      <c r="E1813">
        <v>7.66608896745866</v>
      </c>
    </row>
    <row r="1814" spans="1:5">
      <c r="A1814" t="s">
        <v>3629</v>
      </c>
      <c r="B1814">
        <v>2671.840088</v>
      </c>
      <c r="C1814" t="s">
        <v>3630</v>
      </c>
      <c r="D1814">
        <v>350.959991</v>
      </c>
      <c r="E1814">
        <v>7.61294779039358</v>
      </c>
    </row>
    <row r="1815" spans="1:5">
      <c r="A1815" t="s">
        <v>3631</v>
      </c>
      <c r="B1815">
        <v>2667.889893</v>
      </c>
      <c r="C1815" t="s">
        <v>3632</v>
      </c>
      <c r="D1815">
        <v>352.670013</v>
      </c>
      <c r="E1815">
        <v>7.56483339852317</v>
      </c>
    </row>
    <row r="1816" spans="1:5">
      <c r="A1816" t="s">
        <v>3633</v>
      </c>
      <c r="B1816">
        <v>2637.889893</v>
      </c>
      <c r="C1816" t="s">
        <v>3634</v>
      </c>
      <c r="D1816">
        <v>351.570007</v>
      </c>
      <c r="E1816">
        <v>7.5031710341548</v>
      </c>
    </row>
    <row r="1817" spans="1:5">
      <c r="A1817" t="s">
        <v>3635</v>
      </c>
      <c r="B1817">
        <v>2656.300049</v>
      </c>
      <c r="C1817" t="s">
        <v>3636</v>
      </c>
      <c r="D1817">
        <v>354.790009</v>
      </c>
      <c r="E1817">
        <v>7.48696406780722</v>
      </c>
    </row>
    <row r="1818" spans="1:5">
      <c r="A1818" t="s">
        <v>3637</v>
      </c>
      <c r="B1818">
        <v>2640.540039</v>
      </c>
      <c r="C1818" t="s">
        <v>3638</v>
      </c>
      <c r="D1818">
        <v>358.399994</v>
      </c>
      <c r="E1818">
        <v>7.36757835715812</v>
      </c>
    </row>
    <row r="1819" spans="1:5">
      <c r="A1819" t="s">
        <v>3639</v>
      </c>
      <c r="B1819">
        <v>2647.570068</v>
      </c>
      <c r="C1819" t="s">
        <v>3640</v>
      </c>
      <c r="D1819">
        <v>361.834991</v>
      </c>
      <c r="E1819">
        <v>7.31706477774008</v>
      </c>
    </row>
    <row r="1820" spans="1:5">
      <c r="A1820" t="s">
        <v>3641</v>
      </c>
      <c r="B1820">
        <v>2682.070068</v>
      </c>
      <c r="C1820" t="s">
        <v>3642</v>
      </c>
      <c r="D1820">
        <v>360.575012</v>
      </c>
      <c r="E1820">
        <v>7.43831374537956</v>
      </c>
    </row>
    <row r="1821" spans="1:5">
      <c r="A1821" t="s">
        <v>3643</v>
      </c>
      <c r="B1821">
        <v>2674.570068</v>
      </c>
      <c r="C1821" t="s">
        <v>3644</v>
      </c>
      <c r="D1821">
        <v>357.815002</v>
      </c>
      <c r="E1821">
        <v>7.47472870911097</v>
      </c>
    </row>
    <row r="1822" spans="1:5">
      <c r="A1822" t="s">
        <v>3645</v>
      </c>
      <c r="B1822">
        <v>2654.01001</v>
      </c>
      <c r="C1822" t="s">
        <v>3646</v>
      </c>
      <c r="D1822">
        <v>354.554993</v>
      </c>
      <c r="E1822">
        <v>7.48546787493696</v>
      </c>
    </row>
    <row r="1823" spans="1:5">
      <c r="A1823" t="s">
        <v>3647</v>
      </c>
      <c r="B1823">
        <v>2628.090088</v>
      </c>
      <c r="C1823" t="s">
        <v>3648</v>
      </c>
      <c r="D1823">
        <v>350.894989</v>
      </c>
      <c r="E1823">
        <v>7.48967688449948</v>
      </c>
    </row>
    <row r="1824" spans="1:5">
      <c r="A1824" t="s">
        <v>3649</v>
      </c>
      <c r="B1824">
        <v>2664.26001</v>
      </c>
      <c r="C1824" t="s">
        <v>3650</v>
      </c>
      <c r="D1824">
        <v>349.404999</v>
      </c>
      <c r="E1824">
        <v>7.62513420708099</v>
      </c>
    </row>
    <row r="1825" spans="1:5">
      <c r="A1825" t="s">
        <v>3651</v>
      </c>
      <c r="B1825">
        <v>2705.389893</v>
      </c>
      <c r="C1825" t="s">
        <v>3652</v>
      </c>
      <c r="D1825">
        <v>346.945007</v>
      </c>
      <c r="E1825">
        <v>7.79774845700546</v>
      </c>
    </row>
    <row r="1826" spans="1:5">
      <c r="A1826" t="s">
        <v>3653</v>
      </c>
      <c r="B1826">
        <v>2690.98999</v>
      </c>
      <c r="C1826" t="s">
        <v>3654</v>
      </c>
      <c r="D1826">
        <v>348.950012</v>
      </c>
      <c r="E1826">
        <v>7.71167759696194</v>
      </c>
    </row>
    <row r="1827" spans="1:5">
      <c r="A1827" t="s">
        <v>3655</v>
      </c>
      <c r="B1827">
        <v>2693.550049</v>
      </c>
      <c r="C1827" t="s">
        <v>3656</v>
      </c>
      <c r="D1827">
        <v>356.845001</v>
      </c>
      <c r="E1827">
        <v>7.54823534434212</v>
      </c>
    </row>
    <row r="1828" spans="1:5">
      <c r="A1828" t="s">
        <v>3657</v>
      </c>
      <c r="B1828">
        <v>2664.669922</v>
      </c>
      <c r="C1828" t="s">
        <v>3658</v>
      </c>
      <c r="D1828">
        <v>357.894989</v>
      </c>
      <c r="E1828">
        <v>7.44539600692761</v>
      </c>
    </row>
    <row r="1829" spans="1:5">
      <c r="A1829" t="s">
        <v>3659</v>
      </c>
      <c r="B1829">
        <v>2658.050049</v>
      </c>
      <c r="C1829" t="s">
        <v>3660</v>
      </c>
      <c r="D1829">
        <v>359.334991</v>
      </c>
      <c r="E1829">
        <v>7.39713669855213</v>
      </c>
    </row>
    <row r="1830" spans="1:5">
      <c r="A1830" t="s">
        <v>3661</v>
      </c>
      <c r="B1830">
        <v>2637.179932</v>
      </c>
      <c r="C1830" t="s">
        <v>3662</v>
      </c>
      <c r="D1830">
        <v>355.640015</v>
      </c>
      <c r="E1830">
        <v>7.41530711047799</v>
      </c>
    </row>
    <row r="1831" spans="1:5">
      <c r="A1831" t="s">
        <v>3663</v>
      </c>
      <c r="B1831">
        <v>2632.939941</v>
      </c>
      <c r="C1831" t="s">
        <v>3664</v>
      </c>
      <c r="D1831">
        <v>356.494995</v>
      </c>
      <c r="E1831">
        <v>7.3856294700575</v>
      </c>
    </row>
    <row r="1832" spans="1:5">
      <c r="A1832" t="s">
        <v>3665</v>
      </c>
      <c r="B1832">
        <v>2606.360107</v>
      </c>
      <c r="C1832" t="s">
        <v>3666</v>
      </c>
      <c r="D1832">
        <v>357.559998</v>
      </c>
      <c r="E1832">
        <v>7.28929444450886</v>
      </c>
    </row>
    <row r="1833" spans="1:5">
      <c r="A1833" t="s">
        <v>3667</v>
      </c>
      <c r="B1833">
        <v>2660.929932</v>
      </c>
      <c r="C1833" t="s">
        <v>3668</v>
      </c>
      <c r="D1833">
        <v>359.065002</v>
      </c>
      <c r="E1833">
        <v>7.41071927695142</v>
      </c>
    </row>
    <row r="1834" spans="1:5">
      <c r="A1834" t="s">
        <v>3669</v>
      </c>
      <c r="B1834">
        <v>2746.469971</v>
      </c>
      <c r="C1834" t="s">
        <v>3670</v>
      </c>
      <c r="D1834">
        <v>359.809998</v>
      </c>
      <c r="E1834">
        <v>7.63311188201057</v>
      </c>
    </row>
    <row r="1835" spans="1:5">
      <c r="A1835" t="s">
        <v>3671</v>
      </c>
      <c r="B1835">
        <v>2732.26001</v>
      </c>
      <c r="C1835" t="s">
        <v>3672</v>
      </c>
      <c r="D1835">
        <v>359.934998</v>
      </c>
      <c r="E1835">
        <v>7.59098177499261</v>
      </c>
    </row>
    <row r="1836" spans="1:5">
      <c r="A1836" t="s">
        <v>3673</v>
      </c>
      <c r="B1836">
        <v>2724.48999</v>
      </c>
      <c r="C1836" t="s">
        <v>3674</v>
      </c>
      <c r="D1836">
        <v>360.184998</v>
      </c>
      <c r="E1836">
        <v>7.56414066418169</v>
      </c>
    </row>
    <row r="1837" spans="1:5">
      <c r="A1837" t="s">
        <v>3675</v>
      </c>
      <c r="B1837">
        <v>2724.219971</v>
      </c>
      <c r="C1837" t="s">
        <v>3676</v>
      </c>
      <c r="D1837">
        <v>356.369995</v>
      </c>
      <c r="E1837">
        <v>7.64435841743635</v>
      </c>
    </row>
    <row r="1838" spans="1:5">
      <c r="A1838" t="s">
        <v>3677</v>
      </c>
      <c r="B1838">
        <v>2718.719971</v>
      </c>
      <c r="C1838" t="s">
        <v>3678</v>
      </c>
      <c r="D1838">
        <v>360.234985</v>
      </c>
      <c r="E1838">
        <v>7.54707367192556</v>
      </c>
    </row>
    <row r="1839" spans="1:5">
      <c r="A1839" t="s">
        <v>3679</v>
      </c>
      <c r="B1839">
        <v>2727.649902</v>
      </c>
      <c r="C1839" t="s">
        <v>3680</v>
      </c>
      <c r="D1839">
        <v>366.970001</v>
      </c>
      <c r="E1839">
        <v>7.43289613474427</v>
      </c>
    </row>
    <row r="1840" spans="1:5">
      <c r="A1840" t="s">
        <v>3681</v>
      </c>
      <c r="B1840">
        <v>2744.179932</v>
      </c>
      <c r="C1840" t="s">
        <v>3682</v>
      </c>
      <c r="D1840">
        <v>364.015015</v>
      </c>
      <c r="E1840">
        <v>7.53864488804123</v>
      </c>
    </row>
    <row r="1841" spans="1:5">
      <c r="A1841" t="s">
        <v>3683</v>
      </c>
      <c r="B1841">
        <v>2748.26001</v>
      </c>
      <c r="C1841" t="s">
        <v>3684</v>
      </c>
      <c r="D1841">
        <v>365.540009</v>
      </c>
      <c r="E1841">
        <v>7.51835624647041</v>
      </c>
    </row>
    <row r="1842" spans="1:5">
      <c r="A1842" t="s">
        <v>3685</v>
      </c>
      <c r="B1842">
        <v>2735.699951</v>
      </c>
      <c r="C1842" t="s">
        <v>3686</v>
      </c>
      <c r="D1842">
        <v>370.804993</v>
      </c>
      <c r="E1842">
        <v>7.37773223835743</v>
      </c>
    </row>
    <row r="1843" spans="1:5">
      <c r="A1843" t="s">
        <v>3687</v>
      </c>
      <c r="B1843">
        <v>2722.97998</v>
      </c>
      <c r="C1843" t="s">
        <v>3688</v>
      </c>
      <c r="D1843">
        <v>367.904999</v>
      </c>
      <c r="E1843">
        <v>7.40131280466782</v>
      </c>
    </row>
    <row r="1844" spans="1:5">
      <c r="A1844" t="s">
        <v>3689</v>
      </c>
      <c r="B1844">
        <v>2734.72998</v>
      </c>
      <c r="C1844" t="s">
        <v>3690</v>
      </c>
      <c r="D1844">
        <v>375.850006</v>
      </c>
      <c r="E1844">
        <v>7.27612062350213</v>
      </c>
    </row>
    <row r="1845" spans="1:5">
      <c r="A1845" t="s">
        <v>3691</v>
      </c>
      <c r="B1845">
        <v>2747.149902</v>
      </c>
      <c r="C1845" t="s">
        <v>3692</v>
      </c>
      <c r="D1845">
        <v>381.339996</v>
      </c>
      <c r="E1845">
        <v>7.20393856090563</v>
      </c>
    </row>
    <row r="1846" spans="1:5">
      <c r="A1846" t="s">
        <v>3693</v>
      </c>
      <c r="B1846">
        <v>2743.23999</v>
      </c>
      <c r="C1846" t="s">
        <v>3694</v>
      </c>
      <c r="D1846">
        <v>379.234985</v>
      </c>
      <c r="E1846">
        <v>7.2336153005504</v>
      </c>
    </row>
    <row r="1847" spans="1:5">
      <c r="A1847" t="s">
        <v>3695</v>
      </c>
      <c r="B1847">
        <v>2746.189941</v>
      </c>
      <c r="C1847" t="s">
        <v>3696</v>
      </c>
      <c r="D1847">
        <v>378.755005</v>
      </c>
      <c r="E1847">
        <v>7.25057069806906</v>
      </c>
    </row>
    <row r="1848" spans="1:5">
      <c r="A1848" t="s">
        <v>3697</v>
      </c>
      <c r="B1848">
        <v>2762.169922</v>
      </c>
      <c r="C1848" t="s">
        <v>3698</v>
      </c>
      <c r="D1848">
        <v>376.019989</v>
      </c>
      <c r="E1848">
        <v>7.34580608160169</v>
      </c>
    </row>
    <row r="1849" spans="1:5">
      <c r="A1849" t="s">
        <v>3699</v>
      </c>
      <c r="B1849">
        <v>2723.530029</v>
      </c>
      <c r="C1849" t="s">
        <v>3700</v>
      </c>
      <c r="D1849">
        <v>375.730011</v>
      </c>
      <c r="E1849">
        <v>7.24863585357838</v>
      </c>
    </row>
    <row r="1850" spans="1:5">
      <c r="A1850" t="s">
        <v>3701</v>
      </c>
      <c r="B1850">
        <v>2736.72998</v>
      </c>
      <c r="C1850" t="s">
        <v>3702</v>
      </c>
      <c r="D1850">
        <v>379.339996</v>
      </c>
      <c r="E1850">
        <v>7.21445143896717</v>
      </c>
    </row>
    <row r="1851" spans="1:5">
      <c r="A1851" t="s">
        <v>3703</v>
      </c>
      <c r="B1851">
        <v>2742.429932</v>
      </c>
      <c r="C1851" t="s">
        <v>3704</v>
      </c>
      <c r="D1851">
        <v>377.820007</v>
      </c>
      <c r="E1851">
        <v>7.25856196387186</v>
      </c>
    </row>
    <row r="1852" spans="1:5">
      <c r="A1852" t="s">
        <v>3705</v>
      </c>
      <c r="B1852">
        <v>2743.580078</v>
      </c>
      <c r="C1852" t="s">
        <v>3706</v>
      </c>
      <c r="D1852">
        <v>381.054993</v>
      </c>
      <c r="E1852">
        <v>7.19995834826917</v>
      </c>
    </row>
    <row r="1853" spans="1:5">
      <c r="A1853" t="s">
        <v>3707</v>
      </c>
      <c r="B1853">
        <v>2738.709961</v>
      </c>
      <c r="C1853" t="s">
        <v>3708</v>
      </c>
      <c r="D1853">
        <v>379.375</v>
      </c>
      <c r="E1853">
        <v>7.21900483953871</v>
      </c>
    </row>
    <row r="1854" spans="1:5">
      <c r="A1854" t="s">
        <v>3709</v>
      </c>
      <c r="B1854">
        <v>2731.530029</v>
      </c>
      <c r="C1854" t="s">
        <v>3710</v>
      </c>
      <c r="D1854">
        <v>372.609985</v>
      </c>
      <c r="E1854">
        <v>7.3308020154103</v>
      </c>
    </row>
    <row r="1855" spans="1:5">
      <c r="A1855" t="s">
        <v>3711</v>
      </c>
      <c r="B1855">
        <v>2763.959961</v>
      </c>
      <c r="C1855" t="s">
        <v>3712</v>
      </c>
      <c r="D1855">
        <v>370.665009</v>
      </c>
      <c r="E1855">
        <v>7.45675986103129</v>
      </c>
    </row>
    <row r="1856" spans="1:5">
      <c r="A1856" t="s">
        <v>3713</v>
      </c>
      <c r="B1856">
        <v>2715.679932</v>
      </c>
      <c r="C1856" t="s">
        <v>3714</v>
      </c>
      <c r="D1856">
        <v>370.559998</v>
      </c>
      <c r="E1856">
        <v>7.32858362116032</v>
      </c>
    </row>
    <row r="1857" spans="1:5">
      <c r="A1857" t="s">
        <v>3715</v>
      </c>
      <c r="B1857">
        <v>2754.98999</v>
      </c>
      <c r="C1857" t="s">
        <v>3716</v>
      </c>
      <c r="D1857">
        <v>375.475006</v>
      </c>
      <c r="E1857">
        <v>7.33734588448212</v>
      </c>
    </row>
    <row r="1858" spans="1:5">
      <c r="A1858" t="s">
        <v>3717</v>
      </c>
      <c r="B1858">
        <v>2746.350098</v>
      </c>
      <c r="C1858" t="s">
        <v>3718</v>
      </c>
      <c r="D1858">
        <v>377.440002</v>
      </c>
      <c r="E1858">
        <v>7.27625604982908</v>
      </c>
    </row>
    <row r="1859" spans="1:5">
      <c r="A1859" t="s">
        <v>3719</v>
      </c>
      <c r="B1859">
        <v>2746.5</v>
      </c>
      <c r="C1859" t="s">
        <v>3720</v>
      </c>
      <c r="D1859">
        <v>376.535004</v>
      </c>
      <c r="E1859">
        <v>7.2941425652952</v>
      </c>
    </row>
    <row r="1860" spans="1:5">
      <c r="A1860" t="s">
        <v>3721</v>
      </c>
      <c r="B1860">
        <v>2775.560059</v>
      </c>
      <c r="C1860" t="s">
        <v>3722</v>
      </c>
      <c r="D1860">
        <v>374.244995</v>
      </c>
      <c r="E1860">
        <v>7.4164253258751</v>
      </c>
    </row>
    <row r="1861" spans="1:5">
      <c r="A1861" t="s">
        <v>3723</v>
      </c>
      <c r="B1861">
        <v>2774.639893</v>
      </c>
      <c r="C1861" t="s">
        <v>3724</v>
      </c>
      <c r="D1861">
        <v>369</v>
      </c>
      <c r="E1861">
        <v>7.51934930352304</v>
      </c>
    </row>
    <row r="1862" spans="1:5">
      <c r="A1862" t="s">
        <v>3725</v>
      </c>
      <c r="B1862">
        <v>2762.620117</v>
      </c>
      <c r="C1862" t="s">
        <v>3726</v>
      </c>
      <c r="D1862">
        <v>365.725006</v>
      </c>
      <c r="E1862">
        <v>7.55381795523164</v>
      </c>
    </row>
    <row r="1863" spans="1:5">
      <c r="A1863" t="s">
        <v>3727</v>
      </c>
      <c r="B1863">
        <v>2773.77002</v>
      </c>
      <c r="C1863" t="s">
        <v>3728</v>
      </c>
      <c r="D1863">
        <v>362.950012</v>
      </c>
      <c r="E1863">
        <v>7.64229212919822</v>
      </c>
    </row>
    <row r="1864" spans="1:5">
      <c r="A1864" t="s">
        <v>3729</v>
      </c>
      <c r="B1864">
        <v>2771.429932</v>
      </c>
      <c r="C1864" t="s">
        <v>3730</v>
      </c>
      <c r="D1864">
        <v>367.299988</v>
      </c>
      <c r="E1864">
        <v>7.54541253075129</v>
      </c>
    </row>
    <row r="1865" spans="1:5">
      <c r="A1865" t="s">
        <v>3731</v>
      </c>
      <c r="B1865">
        <v>2764.669922</v>
      </c>
      <c r="C1865" t="s">
        <v>3732</v>
      </c>
      <c r="D1865">
        <v>366.325012</v>
      </c>
      <c r="E1865">
        <v>7.54704110130487</v>
      </c>
    </row>
    <row r="1866" spans="1:5">
      <c r="A1866" t="s">
        <v>3733</v>
      </c>
      <c r="B1866">
        <v>2782.860107</v>
      </c>
      <c r="C1866" t="s">
        <v>3734</v>
      </c>
      <c r="D1866">
        <v>361.190002</v>
      </c>
      <c r="E1866">
        <v>7.70469861178494</v>
      </c>
    </row>
    <row r="1867" spans="1:5">
      <c r="A1867" t="s">
        <v>3735</v>
      </c>
      <c r="B1867">
        <v>2739.98999</v>
      </c>
      <c r="C1867" t="s">
        <v>3736</v>
      </c>
      <c r="D1867">
        <v>346.890015</v>
      </c>
      <c r="E1867">
        <v>7.89872833324418</v>
      </c>
    </row>
    <row r="1868" spans="1:5">
      <c r="A1868" t="s">
        <v>3737</v>
      </c>
      <c r="B1868">
        <v>2711.51001</v>
      </c>
      <c r="C1868" t="s">
        <v>3738</v>
      </c>
      <c r="D1868">
        <v>345.910004</v>
      </c>
      <c r="E1868">
        <v>7.83877302953054</v>
      </c>
    </row>
    <row r="1869" spans="1:5">
      <c r="A1869" t="s">
        <v>3739</v>
      </c>
      <c r="B1869">
        <v>2737.280029</v>
      </c>
      <c r="C1869" t="s">
        <v>3740</v>
      </c>
      <c r="D1869">
        <v>348.279999</v>
      </c>
      <c r="E1869">
        <v>7.85942355822736</v>
      </c>
    </row>
    <row r="1870" spans="1:5">
      <c r="A1870" t="s">
        <v>3741</v>
      </c>
      <c r="B1870">
        <v>2700.969971</v>
      </c>
      <c r="C1870" t="s">
        <v>3742</v>
      </c>
      <c r="D1870">
        <v>347.915009</v>
      </c>
      <c r="E1870">
        <v>7.76330397117188</v>
      </c>
    </row>
    <row r="1871" spans="1:5">
      <c r="A1871" t="s">
        <v>3743</v>
      </c>
      <c r="B1871">
        <v>2713.02002</v>
      </c>
      <c r="C1871" t="s">
        <v>3744</v>
      </c>
      <c r="D1871">
        <v>340.350006</v>
      </c>
      <c r="E1871">
        <v>7.97126479263232</v>
      </c>
    </row>
    <row r="1872" spans="1:5">
      <c r="A1872" t="s">
        <v>3745</v>
      </c>
      <c r="B1872">
        <v>2741.26001</v>
      </c>
      <c r="C1872" t="s">
        <v>3746</v>
      </c>
      <c r="D1872">
        <v>341.23999</v>
      </c>
      <c r="E1872">
        <v>8.03323200777259</v>
      </c>
    </row>
    <row r="1873" spans="1:5">
      <c r="A1873" t="s">
        <v>3747</v>
      </c>
      <c r="B1873">
        <v>2738.580078</v>
      </c>
      <c r="C1873" t="s">
        <v>3748</v>
      </c>
      <c r="D1873">
        <v>350.125</v>
      </c>
      <c r="E1873">
        <v>7.82172103677258</v>
      </c>
    </row>
    <row r="1874" spans="1:5">
      <c r="A1874" t="s">
        <v>3749</v>
      </c>
      <c r="B1874">
        <v>2747.75</v>
      </c>
      <c r="C1874" t="s">
        <v>3750</v>
      </c>
      <c r="D1874">
        <v>351.665009</v>
      </c>
      <c r="E1874">
        <v>7.8135439400512</v>
      </c>
    </row>
    <row r="1875" spans="1:5">
      <c r="A1875" t="s">
        <v>3751</v>
      </c>
      <c r="B1875">
        <v>2759.530029</v>
      </c>
      <c r="C1875" t="s">
        <v>3752</v>
      </c>
      <c r="D1875">
        <v>351.140015</v>
      </c>
      <c r="E1875">
        <v>7.85877402494273</v>
      </c>
    </row>
    <row r="1876" spans="1:5">
      <c r="A1876" t="s">
        <v>3753</v>
      </c>
      <c r="B1876">
        <v>2799.25</v>
      </c>
      <c r="C1876" t="s">
        <v>3754</v>
      </c>
      <c r="D1876">
        <v>349.095001</v>
      </c>
      <c r="E1876">
        <v>8.01859090500124</v>
      </c>
    </row>
    <row r="1877" spans="1:5">
      <c r="A1877" t="s">
        <v>3755</v>
      </c>
      <c r="B1877">
        <v>2792.560059</v>
      </c>
      <c r="C1877" t="s">
        <v>3756</v>
      </c>
      <c r="D1877">
        <v>356.209991</v>
      </c>
      <c r="E1877">
        <v>7.83964551684908</v>
      </c>
    </row>
    <row r="1878" spans="1:5">
      <c r="A1878" t="s">
        <v>3757</v>
      </c>
      <c r="B1878">
        <v>2799.48999</v>
      </c>
      <c r="C1878" t="s">
        <v>3758</v>
      </c>
      <c r="D1878">
        <v>359.959991</v>
      </c>
      <c r="E1878">
        <v>7.77722541392107</v>
      </c>
    </row>
    <row r="1879" spans="1:5">
      <c r="A1879" t="s">
        <v>3759</v>
      </c>
      <c r="B1879">
        <v>2804.110107</v>
      </c>
      <c r="C1879" t="s">
        <v>3760</v>
      </c>
      <c r="D1879">
        <v>355.529999</v>
      </c>
      <c r="E1879">
        <v>7.88712658534337</v>
      </c>
    </row>
    <row r="1880" spans="1:5">
      <c r="A1880" t="s">
        <v>3761</v>
      </c>
      <c r="B1880">
        <v>2811.860107</v>
      </c>
      <c r="C1880" t="s">
        <v>3762</v>
      </c>
      <c r="D1880">
        <v>355.565002</v>
      </c>
      <c r="E1880">
        <v>7.9081464463142</v>
      </c>
    </row>
    <row r="1881" spans="1:5">
      <c r="A1881" t="s">
        <v>3763</v>
      </c>
      <c r="B1881">
        <v>2800.810059</v>
      </c>
      <c r="C1881" t="s">
        <v>3764</v>
      </c>
      <c r="D1881">
        <v>359.440002</v>
      </c>
      <c r="E1881">
        <v>7.79214901907329</v>
      </c>
    </row>
    <row r="1882" spans="1:5">
      <c r="A1882" t="s">
        <v>3765</v>
      </c>
      <c r="B1882">
        <v>2798.679932</v>
      </c>
      <c r="C1882" t="s">
        <v>3766</v>
      </c>
      <c r="D1882">
        <v>359.399994</v>
      </c>
      <c r="E1882">
        <v>7.78708953456466</v>
      </c>
    </row>
    <row r="1883" spans="1:5">
      <c r="A1883" t="s">
        <v>3767</v>
      </c>
      <c r="B1883">
        <v>2807.300049</v>
      </c>
      <c r="C1883" t="s">
        <v>3768</v>
      </c>
      <c r="D1883">
        <v>361.26001</v>
      </c>
      <c r="E1883">
        <v>7.77085747464824</v>
      </c>
    </row>
    <row r="1884" spans="1:5">
      <c r="A1884" t="s">
        <v>3769</v>
      </c>
      <c r="B1884">
        <v>2799.409912</v>
      </c>
      <c r="C1884" t="s">
        <v>3770</v>
      </c>
      <c r="D1884">
        <v>361.734985</v>
      </c>
      <c r="E1884">
        <v>7.73884204758354</v>
      </c>
    </row>
    <row r="1885" spans="1:5">
      <c r="A1885" t="s">
        <v>3771</v>
      </c>
      <c r="B1885">
        <v>2792.300049</v>
      </c>
      <c r="C1885" t="s">
        <v>3772</v>
      </c>
      <c r="D1885">
        <v>362.649994</v>
      </c>
      <c r="E1885">
        <v>7.6997107271426</v>
      </c>
    </row>
    <row r="1886" spans="1:5">
      <c r="A1886" t="s">
        <v>3773</v>
      </c>
      <c r="B1886">
        <v>2787.27002</v>
      </c>
      <c r="C1886" t="s">
        <v>3774</v>
      </c>
      <c r="D1886">
        <v>364.315002</v>
      </c>
      <c r="E1886">
        <v>7.65071436723322</v>
      </c>
    </row>
    <row r="1887" spans="1:5">
      <c r="A1887" t="s">
        <v>3775</v>
      </c>
      <c r="B1887">
        <v>2805.909912</v>
      </c>
      <c r="C1887" t="s">
        <v>3776</v>
      </c>
      <c r="D1887">
        <v>363.609985</v>
      </c>
      <c r="E1887">
        <v>7.71681204519177</v>
      </c>
    </row>
    <row r="1888" spans="1:5">
      <c r="A1888" t="s">
        <v>3777</v>
      </c>
      <c r="B1888">
        <v>2774.850098</v>
      </c>
      <c r="C1888" t="s">
        <v>3778</v>
      </c>
      <c r="D1888">
        <v>355.654999</v>
      </c>
      <c r="E1888">
        <v>7.80208377726191</v>
      </c>
    </row>
    <row r="1889" spans="1:5">
      <c r="A1889" t="s">
        <v>3779</v>
      </c>
      <c r="B1889">
        <v>2800.810059</v>
      </c>
      <c r="C1889" t="s">
        <v>3780</v>
      </c>
      <c r="D1889">
        <v>355.5</v>
      </c>
      <c r="E1889">
        <v>7.87850930801688</v>
      </c>
    </row>
    <row r="1890" spans="1:5">
      <c r="A1890" t="s">
        <v>3781</v>
      </c>
      <c r="B1890">
        <v>2789.449951</v>
      </c>
      <c r="C1890" t="s">
        <v>3782</v>
      </c>
      <c r="D1890">
        <v>351.554993</v>
      </c>
      <c r="E1890">
        <v>7.93460484573462</v>
      </c>
    </row>
    <row r="1891" spans="1:5">
      <c r="A1891" t="s">
        <v>3783</v>
      </c>
      <c r="B1891">
        <v>2806.5</v>
      </c>
      <c r="C1891" t="s">
        <v>3784</v>
      </c>
      <c r="D1891">
        <v>349.415009</v>
      </c>
      <c r="E1891">
        <v>8.03199612985142</v>
      </c>
    </row>
    <row r="1892" spans="1:5">
      <c r="A1892" t="s">
        <v>3785</v>
      </c>
      <c r="B1892">
        <v>2809.97998</v>
      </c>
      <c r="C1892" t="s">
        <v>3786</v>
      </c>
      <c r="D1892">
        <v>348.13501</v>
      </c>
      <c r="E1892">
        <v>8.07152368846787</v>
      </c>
    </row>
    <row r="1893" spans="1:5">
      <c r="A1893" t="s">
        <v>3787</v>
      </c>
      <c r="B1893">
        <v>2818.689941</v>
      </c>
      <c r="C1893" t="s">
        <v>3788</v>
      </c>
      <c r="D1893">
        <v>348.505005</v>
      </c>
      <c r="E1893">
        <v>8.08794680294477</v>
      </c>
    </row>
    <row r="1894" spans="1:5">
      <c r="A1894" t="s">
        <v>3789</v>
      </c>
      <c r="B1894">
        <v>2797.070068</v>
      </c>
      <c r="C1894" t="s">
        <v>3790</v>
      </c>
      <c r="D1894">
        <v>354.375</v>
      </c>
      <c r="E1894">
        <v>7.89296668218695</v>
      </c>
    </row>
    <row r="1895" spans="1:5">
      <c r="A1895" t="s">
        <v>3791</v>
      </c>
      <c r="B1895">
        <v>2820.620117</v>
      </c>
      <c r="C1895" t="s">
        <v>3792</v>
      </c>
      <c r="D1895">
        <v>352.644989</v>
      </c>
      <c r="E1895">
        <v>7.99846929627008</v>
      </c>
    </row>
    <row r="1896" spans="1:5">
      <c r="A1896" t="s">
        <v>3793</v>
      </c>
      <c r="B1896">
        <v>2795.040039</v>
      </c>
      <c r="C1896" t="s">
        <v>3794</v>
      </c>
      <c r="D1896">
        <v>351.404999</v>
      </c>
      <c r="E1896">
        <v>7.95389948052503</v>
      </c>
    </row>
    <row r="1897" spans="1:5">
      <c r="A1897" t="s">
        <v>3795</v>
      </c>
      <c r="B1897">
        <v>2794.919922</v>
      </c>
      <c r="C1897" t="s">
        <v>3796</v>
      </c>
      <c r="D1897">
        <v>357.720001</v>
      </c>
      <c r="E1897">
        <v>7.81314970979216</v>
      </c>
    </row>
    <row r="1898" spans="1:5">
      <c r="A1898" t="s">
        <v>3797</v>
      </c>
      <c r="B1898">
        <v>2771.75</v>
      </c>
      <c r="C1898" t="s">
        <v>3798</v>
      </c>
      <c r="D1898">
        <v>359.420013</v>
      </c>
      <c r="E1898">
        <v>7.71172973053117</v>
      </c>
    </row>
    <row r="1899" spans="1:5">
      <c r="A1899" t="s">
        <v>3799</v>
      </c>
      <c r="B1899">
        <v>2786.129883</v>
      </c>
      <c r="C1899" t="s">
        <v>3800</v>
      </c>
      <c r="D1899">
        <v>354.334991</v>
      </c>
      <c r="E1899">
        <v>7.86298264006334</v>
      </c>
    </row>
    <row r="1900" spans="1:5">
      <c r="A1900" t="s">
        <v>3801</v>
      </c>
      <c r="B1900">
        <v>2804.669922</v>
      </c>
      <c r="C1900" t="s">
        <v>3802</v>
      </c>
      <c r="D1900">
        <v>341.179993</v>
      </c>
      <c r="E1900">
        <v>8.22049938315111</v>
      </c>
    </row>
    <row r="1901" spans="1:5">
      <c r="A1901" t="s">
        <v>3803</v>
      </c>
      <c r="B1901">
        <v>2859.209961</v>
      </c>
      <c r="C1901" t="s">
        <v>3804</v>
      </c>
      <c r="D1901">
        <v>344.704987</v>
      </c>
      <c r="E1901">
        <v>8.29465795051001</v>
      </c>
    </row>
    <row r="1902" spans="1:5">
      <c r="A1902" t="s">
        <v>3805</v>
      </c>
      <c r="B1902">
        <v>2859.070068</v>
      </c>
      <c r="C1902" t="s">
        <v>3806</v>
      </c>
      <c r="D1902">
        <v>340.554993</v>
      </c>
      <c r="E1902">
        <v>8.39532565009258</v>
      </c>
    </row>
    <row r="1903" spans="1:5">
      <c r="A1903" t="s">
        <v>3807</v>
      </c>
      <c r="B1903">
        <v>2856.47998</v>
      </c>
      <c r="C1903" t="s">
        <v>3808</v>
      </c>
      <c r="D1903">
        <v>345.184998</v>
      </c>
      <c r="E1903">
        <v>8.27521472992867</v>
      </c>
    </row>
    <row r="1904" spans="1:5">
      <c r="A1904" t="s">
        <v>3809</v>
      </c>
      <c r="B1904">
        <v>2797.469971</v>
      </c>
      <c r="C1904" t="s">
        <v>3810</v>
      </c>
      <c r="D1904">
        <v>341.559998</v>
      </c>
      <c r="E1904">
        <v>8.19027399982594</v>
      </c>
    </row>
    <row r="1905" spans="1:5">
      <c r="A1905" t="s">
        <v>3811</v>
      </c>
      <c r="B1905">
        <v>2838.409912</v>
      </c>
      <c r="C1905" t="s">
        <v>3812</v>
      </c>
      <c r="D1905">
        <v>349.005005</v>
      </c>
      <c r="E1905">
        <v>8.13286305736504</v>
      </c>
    </row>
    <row r="1906" spans="1:5">
      <c r="A1906" t="s">
        <v>3813</v>
      </c>
      <c r="B1906">
        <v>2781.97998</v>
      </c>
      <c r="C1906" t="s">
        <v>3814</v>
      </c>
      <c r="D1906">
        <v>345.869995</v>
      </c>
      <c r="E1906">
        <v>8.04342677947533</v>
      </c>
    </row>
    <row r="1907" spans="1:5">
      <c r="A1907" t="s">
        <v>3815</v>
      </c>
      <c r="B1907">
        <v>2741.949951</v>
      </c>
      <c r="C1907" t="s">
        <v>3816</v>
      </c>
      <c r="D1907">
        <v>346.48999</v>
      </c>
      <c r="E1907">
        <v>7.91350408420168</v>
      </c>
    </row>
    <row r="1908" spans="1:5">
      <c r="A1908" t="s">
        <v>3817</v>
      </c>
      <c r="B1908">
        <v>2780.459961</v>
      </c>
      <c r="C1908" t="s">
        <v>3818</v>
      </c>
      <c r="D1908">
        <v>343.894989</v>
      </c>
      <c r="E1908">
        <v>8.08520056975881</v>
      </c>
    </row>
    <row r="1909" spans="1:5">
      <c r="A1909" t="s">
        <v>3819</v>
      </c>
      <c r="B1909">
        <v>2810.070068</v>
      </c>
      <c r="C1909" t="s">
        <v>3820</v>
      </c>
      <c r="D1909">
        <v>340.649994</v>
      </c>
      <c r="E1909">
        <v>8.24914169233774</v>
      </c>
    </row>
    <row r="1910" spans="1:5">
      <c r="A1910" t="s">
        <v>3821</v>
      </c>
      <c r="B1910">
        <v>2835.370117</v>
      </c>
      <c r="C1910" t="s">
        <v>3822</v>
      </c>
      <c r="D1910">
        <v>337.454987</v>
      </c>
      <c r="E1910">
        <v>8.40221726223889</v>
      </c>
    </row>
    <row r="1911" spans="1:5">
      <c r="A1911" t="s">
        <v>3823</v>
      </c>
      <c r="B1911">
        <v>2834.120117</v>
      </c>
      <c r="C1911" t="s">
        <v>3824</v>
      </c>
      <c r="D1911">
        <v>339.059998</v>
      </c>
      <c r="E1911">
        <v>8.35875695663751</v>
      </c>
    </row>
    <row r="1912" spans="1:5">
      <c r="A1912" t="s">
        <v>3825</v>
      </c>
      <c r="B1912">
        <v>2848.659912</v>
      </c>
      <c r="C1912" t="s">
        <v>3826</v>
      </c>
      <c r="D1912">
        <v>340.195007</v>
      </c>
      <c r="E1912">
        <v>8.37360882254218</v>
      </c>
    </row>
    <row r="1913" spans="1:5">
      <c r="A1913" t="s">
        <v>3827</v>
      </c>
      <c r="B1913">
        <v>2840.550049</v>
      </c>
      <c r="C1913" t="s">
        <v>3828</v>
      </c>
      <c r="D1913">
        <v>338.480011</v>
      </c>
      <c r="E1913">
        <v>8.39207621332771</v>
      </c>
    </row>
    <row r="1914" spans="1:5">
      <c r="A1914" t="s">
        <v>3829</v>
      </c>
      <c r="B1914">
        <v>2866.949951</v>
      </c>
      <c r="C1914" t="s">
        <v>3830</v>
      </c>
      <c r="D1914">
        <v>333.660004</v>
      </c>
      <c r="E1914">
        <v>8.59242916930493</v>
      </c>
    </row>
    <row r="1915" spans="1:5">
      <c r="A1915" t="s">
        <v>3831</v>
      </c>
      <c r="B1915">
        <v>2887.439941</v>
      </c>
      <c r="C1915" t="s">
        <v>3832</v>
      </c>
      <c r="D1915">
        <v>327.279999</v>
      </c>
      <c r="E1915">
        <v>8.82253712363278</v>
      </c>
    </row>
    <row r="1916" spans="1:5">
      <c r="A1916" t="s">
        <v>3833</v>
      </c>
      <c r="B1916">
        <v>2873.350098</v>
      </c>
      <c r="C1916" t="s">
        <v>3834</v>
      </c>
      <c r="D1916">
        <v>334.600006</v>
      </c>
      <c r="E1916">
        <v>8.58741795121187</v>
      </c>
    </row>
    <row r="1917" spans="1:5">
      <c r="A1917" t="s">
        <v>3835</v>
      </c>
      <c r="B1917">
        <v>2911.139893</v>
      </c>
      <c r="C1917" t="s">
        <v>3836</v>
      </c>
      <c r="D1917">
        <v>339.660004</v>
      </c>
      <c r="E1917">
        <v>8.57074680185189</v>
      </c>
    </row>
    <row r="1918" spans="1:5">
      <c r="A1918" t="s">
        <v>3837</v>
      </c>
      <c r="B1918">
        <v>2944.590088</v>
      </c>
      <c r="C1918" t="s">
        <v>3838</v>
      </c>
      <c r="D1918">
        <v>338.980011</v>
      </c>
      <c r="E1918">
        <v>8.68661865728714</v>
      </c>
    </row>
    <row r="1919" spans="1:5">
      <c r="A1919" t="s">
        <v>3839</v>
      </c>
      <c r="B1919">
        <v>2955.360107</v>
      </c>
      <c r="C1919" t="s">
        <v>3840</v>
      </c>
      <c r="D1919">
        <v>339.945007</v>
      </c>
      <c r="E1919">
        <v>8.69364175423821</v>
      </c>
    </row>
    <row r="1920" spans="1:5">
      <c r="A1920" t="s">
        <v>3841</v>
      </c>
      <c r="B1920">
        <v>2952.879883</v>
      </c>
      <c r="C1920" t="s">
        <v>3842</v>
      </c>
      <c r="D1920">
        <v>344.970001</v>
      </c>
      <c r="E1920">
        <v>8.55981643169024</v>
      </c>
    </row>
    <row r="1921" spans="1:5">
      <c r="A1921" t="s">
        <v>3843</v>
      </c>
      <c r="B1921">
        <v>2968.23999</v>
      </c>
      <c r="C1921" t="s">
        <v>3844</v>
      </c>
      <c r="D1921">
        <v>353.279999</v>
      </c>
      <c r="E1921">
        <v>8.40194745924464</v>
      </c>
    </row>
    <row r="1922" spans="1:5">
      <c r="A1922" t="s">
        <v>3845</v>
      </c>
      <c r="B1922">
        <v>2961.120117</v>
      </c>
      <c r="C1922" t="s">
        <v>3846</v>
      </c>
      <c r="D1922">
        <v>355.345001</v>
      </c>
      <c r="E1922">
        <v>8.33308505443137</v>
      </c>
    </row>
    <row r="1923" spans="1:5">
      <c r="A1923" t="s">
        <v>3847</v>
      </c>
      <c r="B1923">
        <v>2981.02002</v>
      </c>
      <c r="C1923" t="s">
        <v>3848</v>
      </c>
      <c r="D1923">
        <v>351.714996</v>
      </c>
      <c r="E1923">
        <v>8.47566937407468</v>
      </c>
    </row>
    <row r="1924" spans="1:5">
      <c r="A1924" t="s">
        <v>3849</v>
      </c>
      <c r="B1924">
        <v>2982.090088</v>
      </c>
      <c r="C1924" t="s">
        <v>3850</v>
      </c>
      <c r="D1924">
        <v>353.230011</v>
      </c>
      <c r="E1924">
        <v>8.44234633279787</v>
      </c>
    </row>
    <row r="1925" spans="1:5">
      <c r="A1925" t="s">
        <v>3851</v>
      </c>
      <c r="B1925">
        <v>2996.050049</v>
      </c>
      <c r="C1925" t="s">
        <v>3852</v>
      </c>
      <c r="D1925">
        <v>354.845001</v>
      </c>
      <c r="E1925">
        <v>8.44326407461493</v>
      </c>
    </row>
    <row r="1926" spans="1:5">
      <c r="A1926" t="s">
        <v>3853</v>
      </c>
      <c r="B1926">
        <v>3002.620117</v>
      </c>
      <c r="C1926" t="s">
        <v>3854</v>
      </c>
      <c r="D1926">
        <v>353.005005</v>
      </c>
      <c r="E1926">
        <v>8.50588539672405</v>
      </c>
    </row>
    <row r="1927" spans="1:5">
      <c r="A1927" t="s">
        <v>3855</v>
      </c>
      <c r="B1927">
        <v>2999.340088</v>
      </c>
      <c r="C1927" t="s">
        <v>3856</v>
      </c>
      <c r="D1927">
        <v>350.959991</v>
      </c>
      <c r="E1927">
        <v>8.54610258979634</v>
      </c>
    </row>
    <row r="1928" spans="1:5">
      <c r="A1928" t="s">
        <v>3857</v>
      </c>
      <c r="B1928">
        <v>3028.959961</v>
      </c>
      <c r="C1928" t="s">
        <v>3858</v>
      </c>
      <c r="D1928">
        <v>347.709991</v>
      </c>
      <c r="E1928">
        <v>8.71116746541804</v>
      </c>
    </row>
    <row r="1929" spans="1:5">
      <c r="A1929" t="s">
        <v>3859</v>
      </c>
      <c r="B1929">
        <v>3020.969971</v>
      </c>
      <c r="C1929" t="s">
        <v>3860</v>
      </c>
      <c r="D1929">
        <v>349.799988</v>
      </c>
      <c r="E1929">
        <v>8.63627808643607</v>
      </c>
    </row>
    <row r="1930" spans="1:5">
      <c r="A1930" t="s">
        <v>3861</v>
      </c>
      <c r="B1930">
        <v>3026.449951</v>
      </c>
      <c r="C1930" t="s">
        <v>3862</v>
      </c>
      <c r="D1930">
        <v>352.670013</v>
      </c>
      <c r="E1930">
        <v>8.58153469090098</v>
      </c>
    </row>
    <row r="1931" spans="1:5">
      <c r="A1931" t="s">
        <v>3863</v>
      </c>
      <c r="B1931">
        <v>2999.129883</v>
      </c>
      <c r="C1931" t="s">
        <v>3864</v>
      </c>
      <c r="D1931">
        <v>356</v>
      </c>
      <c r="E1931">
        <v>8.42452214325843</v>
      </c>
    </row>
    <row r="1932" spans="1:5">
      <c r="A1932" t="s">
        <v>3865</v>
      </c>
      <c r="B1932">
        <v>2991.449951</v>
      </c>
      <c r="C1932" t="s">
        <v>3866</v>
      </c>
      <c r="D1932">
        <v>364.674988</v>
      </c>
      <c r="E1932">
        <v>8.20305765253086</v>
      </c>
    </row>
    <row r="1933" spans="1:5">
      <c r="A1933" t="s">
        <v>3867</v>
      </c>
      <c r="B1933">
        <v>2991.02002</v>
      </c>
      <c r="C1933" t="s">
        <v>3868</v>
      </c>
      <c r="D1933">
        <v>370.454987</v>
      </c>
      <c r="E1933">
        <v>8.07390944908511</v>
      </c>
    </row>
    <row r="1934" spans="1:5">
      <c r="A1934" t="s">
        <v>3869</v>
      </c>
      <c r="B1934">
        <v>3011.939941</v>
      </c>
      <c r="C1934" t="s">
        <v>3870</v>
      </c>
      <c r="D1934">
        <v>366.670013</v>
      </c>
      <c r="E1934">
        <v>8.21430669052285</v>
      </c>
    </row>
    <row r="1935" spans="1:5">
      <c r="A1935" t="s">
        <v>3871</v>
      </c>
      <c r="B1935">
        <v>2994.820068</v>
      </c>
      <c r="C1935" t="s">
        <v>3872</v>
      </c>
      <c r="D1935">
        <v>367.089996</v>
      </c>
      <c r="E1935">
        <v>8.15827208758911</v>
      </c>
    </row>
    <row r="1936" spans="1:5">
      <c r="A1936" t="s">
        <v>3873</v>
      </c>
      <c r="B1936">
        <v>3011.830078</v>
      </c>
      <c r="C1936" t="s">
        <v>3874</v>
      </c>
      <c r="D1936">
        <v>366.220001</v>
      </c>
      <c r="E1936">
        <v>8.22410045812872</v>
      </c>
    </row>
    <row r="1937" spans="1:5">
      <c r="A1937" t="s">
        <v>3875</v>
      </c>
      <c r="B1937">
        <v>2981.76001</v>
      </c>
      <c r="C1937" t="s">
        <v>3876</v>
      </c>
      <c r="D1937">
        <v>374.345001</v>
      </c>
      <c r="E1937">
        <v>7.96527268170999</v>
      </c>
    </row>
    <row r="1938" spans="1:5">
      <c r="A1938" t="s">
        <v>3877</v>
      </c>
      <c r="B1938">
        <v>2990.790039</v>
      </c>
      <c r="C1938" t="s">
        <v>3878</v>
      </c>
      <c r="D1938">
        <v>372.730011</v>
      </c>
      <c r="E1938">
        <v>8.02401188725316</v>
      </c>
    </row>
    <row r="1939" spans="1:5">
      <c r="A1939" t="s">
        <v>3879</v>
      </c>
      <c r="B1939">
        <v>2973.689941</v>
      </c>
      <c r="C1939" t="s">
        <v>3880</v>
      </c>
      <c r="D1939">
        <v>368.109985</v>
      </c>
      <c r="E1939">
        <v>8.07826481805431</v>
      </c>
    </row>
    <row r="1940" spans="1:5">
      <c r="A1940" t="s">
        <v>3881</v>
      </c>
      <c r="B1940">
        <v>2937.139893</v>
      </c>
      <c r="C1940" t="s">
        <v>3882</v>
      </c>
      <c r="D1940">
        <v>372.529999</v>
      </c>
      <c r="E1940">
        <v>7.88430435370119</v>
      </c>
    </row>
    <row r="1941" spans="1:5">
      <c r="A1941" t="s">
        <v>3883</v>
      </c>
      <c r="B1941">
        <v>2950.300049</v>
      </c>
      <c r="C1941" t="s">
        <v>3884</v>
      </c>
      <c r="D1941">
        <v>372.684998</v>
      </c>
      <c r="E1941">
        <v>7.91633702679924</v>
      </c>
    </row>
    <row r="1942" spans="1:5">
      <c r="A1942" t="s">
        <v>3885</v>
      </c>
      <c r="B1942">
        <v>2990.870117</v>
      </c>
      <c r="C1942" t="s">
        <v>3886</v>
      </c>
      <c r="D1942">
        <v>372.059998</v>
      </c>
      <c r="E1942">
        <v>8.03867691522161</v>
      </c>
    </row>
    <row r="1943" spans="1:5">
      <c r="A1943" t="s">
        <v>3887</v>
      </c>
      <c r="B1943">
        <v>2990.48999</v>
      </c>
      <c r="C1943" t="s">
        <v>3888</v>
      </c>
      <c r="D1943">
        <v>368.625</v>
      </c>
      <c r="E1943">
        <v>8.11255338080705</v>
      </c>
    </row>
    <row r="1944" spans="1:5">
      <c r="A1944" t="s">
        <v>3889</v>
      </c>
      <c r="B1944">
        <v>2959.840088</v>
      </c>
      <c r="C1944" t="s">
        <v>3890</v>
      </c>
      <c r="D1944">
        <v>364.355011</v>
      </c>
      <c r="E1944">
        <v>8.1235059176941</v>
      </c>
    </row>
    <row r="1945" spans="1:5">
      <c r="A1945" t="s">
        <v>3891</v>
      </c>
      <c r="B1945">
        <v>2926.139893</v>
      </c>
      <c r="C1945" t="s">
        <v>3892</v>
      </c>
      <c r="D1945">
        <v>360.73999</v>
      </c>
      <c r="E1945">
        <v>8.11149297032469</v>
      </c>
    </row>
    <row r="1946" spans="1:5">
      <c r="A1946" t="s">
        <v>3893</v>
      </c>
      <c r="B1946">
        <v>2962.899902</v>
      </c>
      <c r="C1946" t="s">
        <v>3894</v>
      </c>
      <c r="D1946">
        <v>360.25</v>
      </c>
      <c r="E1946">
        <v>8.22456600138793</v>
      </c>
    </row>
    <row r="1947" spans="1:5">
      <c r="A1947" t="s">
        <v>3895</v>
      </c>
      <c r="B1947">
        <v>2943.860107</v>
      </c>
      <c r="C1947" t="s">
        <v>3896</v>
      </c>
      <c r="D1947">
        <v>359.549988</v>
      </c>
      <c r="E1947">
        <v>8.18762398901818</v>
      </c>
    </row>
    <row r="1948" spans="1:5">
      <c r="A1948" t="s">
        <v>3897</v>
      </c>
      <c r="B1948">
        <v>2971.26001</v>
      </c>
      <c r="C1948" t="s">
        <v>3898</v>
      </c>
      <c r="D1948">
        <v>363.075012</v>
      </c>
      <c r="E1948">
        <v>8.18359818714266</v>
      </c>
    </row>
    <row r="1949" spans="1:5">
      <c r="A1949" t="s">
        <v>3899</v>
      </c>
      <c r="B1949">
        <v>2996.090088</v>
      </c>
      <c r="C1949" t="s">
        <v>3900</v>
      </c>
      <c r="D1949">
        <v>367.144989</v>
      </c>
      <c r="E1949">
        <v>8.16050927498836</v>
      </c>
    </row>
    <row r="1950" spans="1:5">
      <c r="A1950" t="s">
        <v>3901</v>
      </c>
      <c r="B1950">
        <v>2959.5</v>
      </c>
      <c r="C1950" t="s">
        <v>3902</v>
      </c>
      <c r="D1950">
        <v>366.975006</v>
      </c>
      <c r="E1950">
        <v>8.06458192414336</v>
      </c>
    </row>
    <row r="1951" spans="1:5">
      <c r="A1951" t="s">
        <v>3903</v>
      </c>
      <c r="B1951">
        <v>2890.330078</v>
      </c>
      <c r="C1951" t="s">
        <v>3904</v>
      </c>
      <c r="D1951">
        <v>365.015015</v>
      </c>
      <c r="E1951">
        <v>7.91838680389627</v>
      </c>
    </row>
    <row r="1952" spans="1:5">
      <c r="A1952" t="s">
        <v>3905</v>
      </c>
      <c r="B1952">
        <v>2877.939941</v>
      </c>
      <c r="C1952" t="s">
        <v>3906</v>
      </c>
      <c r="D1952">
        <v>364.01001</v>
      </c>
      <c r="E1952">
        <v>7.90621098853847</v>
      </c>
    </row>
    <row r="1953" spans="1:5">
      <c r="A1953" t="s">
        <v>3907</v>
      </c>
      <c r="B1953">
        <v>2848.199951</v>
      </c>
      <c r="C1953" t="s">
        <v>3908</v>
      </c>
      <c r="D1953">
        <v>357.959991</v>
      </c>
      <c r="E1953">
        <v>7.95675500785226</v>
      </c>
    </row>
    <row r="1954" spans="1:5">
      <c r="A1954" t="s">
        <v>3909</v>
      </c>
      <c r="B1954">
        <v>2866.5</v>
      </c>
      <c r="C1954" t="s">
        <v>3910</v>
      </c>
      <c r="D1954">
        <v>357.86499</v>
      </c>
      <c r="E1954">
        <v>8.0100039961998</v>
      </c>
    </row>
    <row r="1955" spans="1:5">
      <c r="A1955" t="s">
        <v>3911</v>
      </c>
      <c r="B1955">
        <v>2893.850098</v>
      </c>
      <c r="C1955" t="s">
        <v>3912</v>
      </c>
      <c r="D1955">
        <v>356.200012</v>
      </c>
      <c r="E1955">
        <v>8.12422796324892</v>
      </c>
    </row>
    <row r="1956" spans="1:5">
      <c r="A1956" t="s">
        <v>3913</v>
      </c>
      <c r="B1956">
        <v>2906.840088</v>
      </c>
      <c r="C1956" t="s">
        <v>3914</v>
      </c>
      <c r="D1956">
        <v>354.934998</v>
      </c>
      <c r="E1956">
        <v>8.18978152162949</v>
      </c>
    </row>
    <row r="1957" spans="1:5">
      <c r="A1957" t="s">
        <v>3915</v>
      </c>
      <c r="B1957">
        <v>2909.600098</v>
      </c>
      <c r="C1957" t="s">
        <v>3916</v>
      </c>
      <c r="D1957">
        <v>357.825012</v>
      </c>
      <c r="E1957">
        <v>8.13134912435914</v>
      </c>
    </row>
    <row r="1958" spans="1:5">
      <c r="A1958" t="s">
        <v>3917</v>
      </c>
      <c r="B1958">
        <v>2927.350098</v>
      </c>
      <c r="C1958" t="s">
        <v>3918</v>
      </c>
      <c r="D1958">
        <v>362.225006</v>
      </c>
      <c r="E1958">
        <v>8.08157926567886</v>
      </c>
    </row>
    <row r="1959" spans="1:5">
      <c r="A1959" t="s">
        <v>3919</v>
      </c>
      <c r="B1959">
        <v>2929.629883</v>
      </c>
      <c r="C1959" t="s">
        <v>3920</v>
      </c>
      <c r="D1959">
        <v>368.450012</v>
      </c>
      <c r="E1959">
        <v>7.95122754128177</v>
      </c>
    </row>
    <row r="1960" spans="1:5">
      <c r="A1960" t="s">
        <v>3921</v>
      </c>
      <c r="B1960">
        <v>2941.409912</v>
      </c>
      <c r="C1960" t="s">
        <v>3922</v>
      </c>
      <c r="D1960">
        <v>365.959991</v>
      </c>
      <c r="E1960">
        <v>8.03751771870603</v>
      </c>
    </row>
    <row r="1961" spans="1:5">
      <c r="A1961" t="s">
        <v>3923</v>
      </c>
      <c r="B1961">
        <v>2963.219971</v>
      </c>
      <c r="C1961" t="s">
        <v>3924</v>
      </c>
      <c r="D1961">
        <v>366.125</v>
      </c>
      <c r="E1961">
        <v>8.09346526732673</v>
      </c>
    </row>
    <row r="1962" spans="1:5">
      <c r="A1962" t="s">
        <v>3925</v>
      </c>
      <c r="B1962">
        <v>2966.129883</v>
      </c>
      <c r="C1962" t="s">
        <v>3926</v>
      </c>
      <c r="D1962">
        <v>363.730011</v>
      </c>
      <c r="E1962">
        <v>8.15475708162008</v>
      </c>
    </row>
    <row r="1963" spans="1:5">
      <c r="A1963" t="s">
        <v>3927</v>
      </c>
      <c r="B1963">
        <v>2984.320068</v>
      </c>
      <c r="C1963" t="s">
        <v>3928</v>
      </c>
      <c r="D1963">
        <v>364.214996</v>
      </c>
      <c r="E1963">
        <v>8.19384182632612</v>
      </c>
    </row>
    <row r="1964" spans="1:5">
      <c r="A1964" t="s">
        <v>3929</v>
      </c>
      <c r="B1964">
        <v>3000.659912</v>
      </c>
      <c r="C1964" t="s">
        <v>3930</v>
      </c>
      <c r="D1964">
        <v>360.795013</v>
      </c>
      <c r="E1964">
        <v>8.31679985554568</v>
      </c>
    </row>
    <row r="1965" spans="1:5">
      <c r="A1965" t="s">
        <v>3931</v>
      </c>
      <c r="B1965">
        <v>3059.459961</v>
      </c>
      <c r="C1965" t="s">
        <v>3932</v>
      </c>
      <c r="D1965">
        <v>357.86499</v>
      </c>
      <c r="E1965">
        <v>8.54920164445256</v>
      </c>
    </row>
    <row r="1966" spans="1:5">
      <c r="A1966" t="s">
        <v>3933</v>
      </c>
      <c r="B1966">
        <v>3079.070068</v>
      </c>
      <c r="C1966" t="s">
        <v>3934</v>
      </c>
      <c r="D1966">
        <v>360.700012</v>
      </c>
      <c r="E1966">
        <v>8.53637362229974</v>
      </c>
    </row>
    <row r="1967" spans="1:5">
      <c r="A1967" t="s">
        <v>3935</v>
      </c>
      <c r="B1967">
        <v>3079.850098</v>
      </c>
      <c r="C1967" t="s">
        <v>3936</v>
      </c>
      <c r="D1967">
        <v>362.459991</v>
      </c>
      <c r="E1967">
        <v>8.49707602072969</v>
      </c>
    </row>
    <row r="1968" spans="1:5">
      <c r="A1968" t="s">
        <v>3937</v>
      </c>
      <c r="B1968">
        <v>3077.469971</v>
      </c>
      <c r="C1968" t="s">
        <v>3938</v>
      </c>
      <c r="D1968">
        <v>362.869995</v>
      </c>
      <c r="E1968">
        <v>8.4809160674748</v>
      </c>
    </row>
    <row r="1969" spans="1:5">
      <c r="A1969" t="s">
        <v>3939</v>
      </c>
      <c r="B1969">
        <v>3085.280029</v>
      </c>
      <c r="C1969" t="s">
        <v>3940</v>
      </c>
      <c r="D1969">
        <v>361.980011</v>
      </c>
      <c r="E1969">
        <v>8.52334365225488</v>
      </c>
    </row>
    <row r="1970" spans="1:5">
      <c r="A1970" t="s">
        <v>3941</v>
      </c>
      <c r="B1970">
        <v>3077.820068</v>
      </c>
      <c r="C1970" t="s">
        <v>3942</v>
      </c>
      <c r="D1970">
        <v>363.73999</v>
      </c>
      <c r="E1970">
        <v>8.46159386544218</v>
      </c>
    </row>
    <row r="1971" spans="1:5">
      <c r="A1971" t="s">
        <v>3943</v>
      </c>
      <c r="B1971">
        <v>3044.929932</v>
      </c>
      <c r="C1971" t="s">
        <v>3944</v>
      </c>
      <c r="D1971">
        <v>360.464996</v>
      </c>
      <c r="E1971">
        <v>8.44722779129433</v>
      </c>
    </row>
    <row r="1972" spans="1:5">
      <c r="A1972" t="s">
        <v>3945</v>
      </c>
      <c r="B1972">
        <v>3055.22998</v>
      </c>
      <c r="C1972" t="s">
        <v>3946</v>
      </c>
      <c r="D1972">
        <v>351.070007</v>
      </c>
      <c r="E1972">
        <v>8.70262317794639</v>
      </c>
    </row>
    <row r="1973" spans="1:5">
      <c r="A1973" t="s">
        <v>3947</v>
      </c>
      <c r="B1973">
        <v>3031.399902</v>
      </c>
      <c r="C1973" t="s">
        <v>3948</v>
      </c>
      <c r="D1973">
        <v>349.059998</v>
      </c>
      <c r="E1973">
        <v>8.68446662284115</v>
      </c>
    </row>
    <row r="1974" spans="1:5">
      <c r="A1974" t="s">
        <v>3949</v>
      </c>
      <c r="B1974">
        <v>3041.159912</v>
      </c>
      <c r="C1974" t="s">
        <v>3950</v>
      </c>
      <c r="D1974">
        <v>355.76001</v>
      </c>
      <c r="E1974">
        <v>8.54834671271793</v>
      </c>
    </row>
    <row r="1975" spans="1:5">
      <c r="A1975" t="s">
        <v>3951</v>
      </c>
      <c r="B1975">
        <v>3061.669922</v>
      </c>
      <c r="C1975" t="s">
        <v>3952</v>
      </c>
      <c r="D1975">
        <v>352.63501</v>
      </c>
      <c r="E1975">
        <v>8.68226306287626</v>
      </c>
    </row>
    <row r="1976" spans="1:5">
      <c r="A1976" t="s">
        <v>3953</v>
      </c>
      <c r="B1976">
        <v>3076.22998</v>
      </c>
      <c r="C1976" t="s">
        <v>3954</v>
      </c>
      <c r="D1976">
        <v>348.350006</v>
      </c>
      <c r="E1976">
        <v>8.8308595579585</v>
      </c>
    </row>
    <row r="1977" spans="1:5">
      <c r="A1977" t="s">
        <v>3955</v>
      </c>
      <c r="B1977">
        <v>3068.949951</v>
      </c>
      <c r="C1977" t="s">
        <v>3956</v>
      </c>
      <c r="D1977">
        <v>353.204987</v>
      </c>
      <c r="E1977">
        <v>8.68886358900703</v>
      </c>
    </row>
    <row r="1978" spans="1:5">
      <c r="A1978" t="s">
        <v>3957</v>
      </c>
      <c r="B1978">
        <v>3085.330078</v>
      </c>
      <c r="C1978" t="s">
        <v>3958</v>
      </c>
      <c r="D1978">
        <v>356.404999</v>
      </c>
      <c r="E1978">
        <v>8.65680921046789</v>
      </c>
    </row>
    <row r="1979" spans="1:5">
      <c r="A1979" t="s">
        <v>3959</v>
      </c>
      <c r="B1979">
        <v>3090.189941</v>
      </c>
      <c r="C1979" t="s">
        <v>3960</v>
      </c>
      <c r="D1979">
        <v>352.015015</v>
      </c>
      <c r="E1979">
        <v>8.77857423496552</v>
      </c>
    </row>
    <row r="1980" spans="1:5">
      <c r="A1980" t="s">
        <v>3961</v>
      </c>
      <c r="B1980">
        <v>3126.300049</v>
      </c>
      <c r="C1980" t="s">
        <v>3962</v>
      </c>
      <c r="D1980">
        <v>356.809998</v>
      </c>
      <c r="E1980">
        <v>8.76180618963485</v>
      </c>
    </row>
    <row r="1981" spans="1:5">
      <c r="A1981" t="s">
        <v>3963</v>
      </c>
      <c r="B1981">
        <v>3143.52002</v>
      </c>
      <c r="C1981" t="s">
        <v>3964</v>
      </c>
      <c r="D1981">
        <v>357.329987</v>
      </c>
      <c r="E1981">
        <v>8.79724661899142</v>
      </c>
    </row>
    <row r="1982" spans="1:5">
      <c r="A1982" t="s">
        <v>3965</v>
      </c>
      <c r="B1982">
        <v>3143.189941</v>
      </c>
      <c r="C1982" t="s">
        <v>3966</v>
      </c>
      <c r="D1982">
        <v>352.86499</v>
      </c>
      <c r="E1982">
        <v>8.90762764818352</v>
      </c>
    </row>
    <row r="1983" spans="1:5">
      <c r="A1983" t="s">
        <v>3967</v>
      </c>
      <c r="B1983">
        <v>3122.199951</v>
      </c>
      <c r="C1983" t="s">
        <v>3968</v>
      </c>
      <c r="D1983">
        <v>355.25</v>
      </c>
      <c r="E1983">
        <v>8.78874018578466</v>
      </c>
    </row>
    <row r="1984" spans="1:5">
      <c r="A1984" t="s">
        <v>3969</v>
      </c>
      <c r="B1984">
        <v>3118.689941</v>
      </c>
      <c r="C1984" t="s">
        <v>3970</v>
      </c>
      <c r="D1984">
        <v>356.230011</v>
      </c>
      <c r="E1984">
        <v>8.75470860033744</v>
      </c>
    </row>
    <row r="1985" spans="1:5">
      <c r="A1985" t="s">
        <v>3971</v>
      </c>
      <c r="B1985">
        <v>3130.129883</v>
      </c>
      <c r="C1985" t="s">
        <v>3972</v>
      </c>
      <c r="D1985">
        <v>360.11499</v>
      </c>
      <c r="E1985">
        <v>8.69202885167318</v>
      </c>
    </row>
    <row r="1986" spans="1:5">
      <c r="A1986" t="s">
        <v>3973</v>
      </c>
      <c r="B1986">
        <v>3118.570068</v>
      </c>
      <c r="C1986" t="s">
        <v>3974</v>
      </c>
      <c r="D1986">
        <v>362.410004</v>
      </c>
      <c r="E1986">
        <v>8.6050882524755</v>
      </c>
    </row>
    <row r="1987" spans="1:5">
      <c r="A1987" t="s">
        <v>3975</v>
      </c>
      <c r="B1987">
        <v>3125.929932</v>
      </c>
      <c r="C1987" t="s">
        <v>3976</v>
      </c>
      <c r="D1987">
        <v>363.144989</v>
      </c>
      <c r="E1987">
        <v>8.60793905103287</v>
      </c>
    </row>
    <row r="1988" spans="1:5">
      <c r="A1988" t="s">
        <v>3977</v>
      </c>
      <c r="B1988">
        <v>3141.060059</v>
      </c>
      <c r="C1988" t="s">
        <v>3978</v>
      </c>
      <c r="D1988">
        <v>362.295013</v>
      </c>
      <c r="E1988">
        <v>8.66989593091639</v>
      </c>
    </row>
    <row r="1989" spans="1:5">
      <c r="A1989" t="s">
        <v>3979</v>
      </c>
      <c r="B1989">
        <v>3129.449951</v>
      </c>
      <c r="C1989" t="s">
        <v>3980</v>
      </c>
      <c r="D1989">
        <v>358.644989</v>
      </c>
      <c r="E1989">
        <v>8.7257595867316</v>
      </c>
    </row>
    <row r="1990" spans="1:5">
      <c r="A1990" t="s">
        <v>3981</v>
      </c>
      <c r="B1990">
        <v>3076.22998</v>
      </c>
      <c r="C1990" t="s">
        <v>3982</v>
      </c>
      <c r="D1990">
        <v>359.734985</v>
      </c>
      <c r="E1990">
        <v>8.55137839873984</v>
      </c>
    </row>
    <row r="1991" spans="1:5">
      <c r="A1991" t="s">
        <v>3983</v>
      </c>
      <c r="B1991">
        <v>3073.909912</v>
      </c>
      <c r="C1991" t="s">
        <v>3984</v>
      </c>
      <c r="D1991">
        <v>359.404999</v>
      </c>
      <c r="E1991">
        <v>8.55277450384044</v>
      </c>
    </row>
    <row r="1992" spans="1:5">
      <c r="A1992" t="s">
        <v>3985</v>
      </c>
      <c r="B1992">
        <v>3069.76001</v>
      </c>
      <c r="C1992" t="s">
        <v>3986</v>
      </c>
      <c r="D1992">
        <v>360.454987</v>
      </c>
      <c r="E1992">
        <v>8.51634772915487</v>
      </c>
    </row>
    <row r="1993" spans="1:5">
      <c r="A1993" t="s">
        <v>3987</v>
      </c>
      <c r="B1993">
        <v>3082.169922</v>
      </c>
      <c r="C1993" t="s">
        <v>3988</v>
      </c>
      <c r="D1993">
        <v>370.600006</v>
      </c>
      <c r="E1993">
        <v>8.31670229924389</v>
      </c>
    </row>
    <row r="1994" spans="1:5">
      <c r="A1994" t="s">
        <v>3989</v>
      </c>
      <c r="B1994">
        <v>3071.469971</v>
      </c>
      <c r="C1994" t="s">
        <v>3990</v>
      </c>
      <c r="D1994">
        <v>374.160004</v>
      </c>
      <c r="E1994">
        <v>8.20897460488588</v>
      </c>
    </row>
    <row r="1995" spans="1:5">
      <c r="A1995" t="s">
        <v>3991</v>
      </c>
      <c r="B1995">
        <v>3101.820068</v>
      </c>
      <c r="C1995" t="s">
        <v>3992</v>
      </c>
      <c r="D1995">
        <v>375.815002</v>
      </c>
      <c r="E1995">
        <v>8.25358235166993</v>
      </c>
    </row>
    <row r="1996" spans="1:5">
      <c r="A1996" t="s">
        <v>3993</v>
      </c>
      <c r="B1996">
        <v>3124.27002</v>
      </c>
      <c r="C1996" t="s">
        <v>3994</v>
      </c>
      <c r="D1996">
        <v>370.265015</v>
      </c>
      <c r="E1996">
        <v>8.43792930315061</v>
      </c>
    </row>
    <row r="1997" spans="1:5">
      <c r="A1997" t="s">
        <v>3995</v>
      </c>
      <c r="B1997">
        <v>3122.669922</v>
      </c>
      <c r="C1997" t="s">
        <v>3996</v>
      </c>
      <c r="D1997">
        <v>370.869995</v>
      </c>
      <c r="E1997">
        <v>8.41985052471015</v>
      </c>
    </row>
    <row r="1998" spans="1:5">
      <c r="A1998" t="s">
        <v>3997</v>
      </c>
      <c r="B1998">
        <v>3059.580078</v>
      </c>
      <c r="C1998" t="s">
        <v>3998</v>
      </c>
      <c r="D1998">
        <v>370.48999</v>
      </c>
      <c r="E1998">
        <v>8.25819903528298</v>
      </c>
    </row>
    <row r="1999" spans="1:5">
      <c r="A1999" t="s">
        <v>3999</v>
      </c>
      <c r="B1999">
        <v>3072.169922</v>
      </c>
      <c r="C1999" t="s">
        <v>4000</v>
      </c>
      <c r="D1999">
        <v>371</v>
      </c>
      <c r="E1999">
        <v>8.28078146091644</v>
      </c>
    </row>
    <row r="2000" spans="1:5">
      <c r="A2000" t="s">
        <v>4001</v>
      </c>
      <c r="B2000">
        <v>3093.360107</v>
      </c>
      <c r="C2000" t="s">
        <v>4002</v>
      </c>
      <c r="D2000">
        <v>367.954987</v>
      </c>
      <c r="E2000">
        <v>8.40689817040039</v>
      </c>
    </row>
    <row r="2001" spans="1:5">
      <c r="A2001" t="s">
        <v>4003</v>
      </c>
      <c r="B2001">
        <v>3073.810059</v>
      </c>
      <c r="C2001" t="s">
        <v>4004</v>
      </c>
      <c r="D2001">
        <v>364.670013</v>
      </c>
      <c r="E2001">
        <v>8.42901787759555</v>
      </c>
    </row>
    <row r="2002" spans="1:5">
      <c r="A2002" t="s">
        <v>4005</v>
      </c>
      <c r="B2002">
        <v>3091.76001</v>
      </c>
      <c r="C2002" t="s">
        <v>4006</v>
      </c>
      <c r="D2002">
        <v>366.5</v>
      </c>
      <c r="E2002">
        <v>8.43590725784447</v>
      </c>
    </row>
    <row r="2003" spans="1:5">
      <c r="A2003" t="s">
        <v>4007</v>
      </c>
      <c r="B2003">
        <v>3124.540039</v>
      </c>
      <c r="C2003" t="s">
        <v>4008</v>
      </c>
      <c r="D2003">
        <v>369.304993</v>
      </c>
      <c r="E2003">
        <v>8.46059516720371</v>
      </c>
    </row>
    <row r="2004" spans="1:5">
      <c r="A2004" t="s">
        <v>4009</v>
      </c>
      <c r="B2004">
        <v>3129.939941</v>
      </c>
      <c r="C2004" t="s">
        <v>4010</v>
      </c>
      <c r="D2004">
        <v>372.649994</v>
      </c>
      <c r="E2004">
        <v>8.39914126229665</v>
      </c>
    </row>
    <row r="2005" spans="1:5">
      <c r="A2005" t="s">
        <v>4011</v>
      </c>
      <c r="B2005">
        <v>3133.379883</v>
      </c>
      <c r="C2005" t="s">
        <v>4012</v>
      </c>
      <c r="D2005">
        <v>374.160004</v>
      </c>
      <c r="E2005">
        <v>8.3744383405555</v>
      </c>
    </row>
    <row r="2006" spans="1:5">
      <c r="A2006" t="s">
        <v>4013</v>
      </c>
      <c r="B2006">
        <v>3169.929932</v>
      </c>
      <c r="C2006" t="s">
        <v>4014</v>
      </c>
      <c r="D2006">
        <v>374.565002</v>
      </c>
      <c r="E2006">
        <v>8.46296347783181</v>
      </c>
    </row>
    <row r="2007" spans="1:5">
      <c r="A2007" t="s">
        <v>4015</v>
      </c>
      <c r="B2007">
        <v>3185.070068</v>
      </c>
      <c r="C2007" t="s">
        <v>4016</v>
      </c>
      <c r="D2007">
        <v>373.704987</v>
      </c>
      <c r="E2007">
        <v>8.52295307474717</v>
      </c>
    </row>
    <row r="2008" spans="1:5">
      <c r="A2008" t="s">
        <v>4017</v>
      </c>
      <c r="B2008">
        <v>3179.860107</v>
      </c>
      <c r="C2008" t="s">
        <v>4018</v>
      </c>
      <c r="D2008">
        <v>366.679993</v>
      </c>
      <c r="E2008">
        <v>8.67203056535457</v>
      </c>
    </row>
    <row r="2009" spans="1:5">
      <c r="A2009" t="s">
        <v>4019</v>
      </c>
      <c r="B2009">
        <v>3175.570068</v>
      </c>
      <c r="C2009" t="s">
        <v>4020</v>
      </c>
      <c r="D2009">
        <v>364.845001</v>
      </c>
      <c r="E2009">
        <v>8.70388811494227</v>
      </c>
    </row>
    <row r="2010" spans="1:5">
      <c r="A2010" t="s">
        <v>4021</v>
      </c>
      <c r="B2010">
        <v>3178.280029</v>
      </c>
      <c r="C2010" t="s">
        <v>4022</v>
      </c>
      <c r="D2010">
        <v>368.299988</v>
      </c>
      <c r="E2010">
        <v>8.62959579841203</v>
      </c>
    </row>
    <row r="2011" spans="1:5">
      <c r="A2011" t="s">
        <v>4023</v>
      </c>
      <c r="B2011">
        <v>3168.689941</v>
      </c>
      <c r="C2011" t="s">
        <v>4024</v>
      </c>
      <c r="D2011">
        <v>370.63501</v>
      </c>
      <c r="E2011">
        <v>8.54935409636559</v>
      </c>
    </row>
    <row r="2012" spans="1:5">
      <c r="A2012" t="s">
        <v>4025</v>
      </c>
      <c r="B2012">
        <v>3190.830078</v>
      </c>
      <c r="C2012" t="s">
        <v>4026</v>
      </c>
      <c r="D2012">
        <v>367.589996</v>
      </c>
      <c r="E2012">
        <v>8.68040510547518</v>
      </c>
    </row>
    <row r="2013" spans="1:5">
      <c r="A2013" t="s">
        <v>4027</v>
      </c>
      <c r="B2013">
        <v>3231.310059</v>
      </c>
      <c r="C2013" t="s">
        <v>4028</v>
      </c>
      <c r="D2013">
        <v>364.195007</v>
      </c>
      <c r="E2013">
        <v>8.8724721561051</v>
      </c>
    </row>
    <row r="2014" spans="1:5">
      <c r="A2014" t="s">
        <v>4029</v>
      </c>
      <c r="B2014">
        <v>3237.610107</v>
      </c>
      <c r="C2014" t="s">
        <v>4030</v>
      </c>
      <c r="D2014">
        <v>367.320007</v>
      </c>
      <c r="E2014">
        <v>8.81414038250304</v>
      </c>
    </row>
    <row r="2015" spans="1:5">
      <c r="A2015" t="s">
        <v>4031</v>
      </c>
      <c r="B2015">
        <v>3224.72998</v>
      </c>
      <c r="C2015" t="s">
        <v>4032</v>
      </c>
      <c r="D2015">
        <v>365.73999</v>
      </c>
      <c r="E2015">
        <v>8.81700133474603</v>
      </c>
    </row>
    <row r="2016" spans="1:5">
      <c r="A2016" t="s">
        <v>4033</v>
      </c>
      <c r="B2016">
        <v>3219.340088</v>
      </c>
      <c r="C2016" t="s">
        <v>4034</v>
      </c>
      <c r="D2016">
        <v>366.184998</v>
      </c>
      <c r="E2016">
        <v>8.79156739239219</v>
      </c>
    </row>
    <row r="2017" spans="1:5">
      <c r="A2017" t="s">
        <v>4035</v>
      </c>
      <c r="B2017">
        <v>3218.659912</v>
      </c>
      <c r="C2017" t="s">
        <v>4036</v>
      </c>
      <c r="D2017">
        <v>367.454987</v>
      </c>
      <c r="E2017">
        <v>8.75933114496008</v>
      </c>
    </row>
    <row r="2018" spans="1:5">
      <c r="A2018" t="s">
        <v>4037</v>
      </c>
      <c r="B2018">
        <v>3208.550049</v>
      </c>
      <c r="C2018" t="s">
        <v>4038</v>
      </c>
      <c r="D2018">
        <v>365.644989</v>
      </c>
      <c r="E2018">
        <v>8.77504176325523</v>
      </c>
    </row>
    <row r="2019" spans="1:5">
      <c r="A2019" t="s">
        <v>4039</v>
      </c>
      <c r="B2019">
        <v>3234.040039</v>
      </c>
      <c r="C2019" t="s">
        <v>4040</v>
      </c>
      <c r="D2019">
        <v>374</v>
      </c>
      <c r="E2019">
        <v>8.64716587967914</v>
      </c>
    </row>
    <row r="2020" spans="1:5">
      <c r="A2020" t="s">
        <v>4041</v>
      </c>
      <c r="B2020">
        <v>3230.300049</v>
      </c>
      <c r="C2020" t="s">
        <v>4042</v>
      </c>
      <c r="D2020">
        <v>377.065002</v>
      </c>
      <c r="E2020">
        <v>8.56695803605767</v>
      </c>
    </row>
    <row r="2021" spans="1:5">
      <c r="A2021" t="s">
        <v>4043</v>
      </c>
      <c r="B2021">
        <v>3218.199951</v>
      </c>
      <c r="C2021" t="s">
        <v>4044</v>
      </c>
      <c r="D2021">
        <v>378.040009</v>
      </c>
      <c r="E2021">
        <v>8.51285545017538</v>
      </c>
    </row>
    <row r="2022" spans="1:5">
      <c r="A2022" t="s">
        <v>4045</v>
      </c>
      <c r="B2022">
        <v>3253.050049</v>
      </c>
      <c r="C2022" t="s">
        <v>4046</v>
      </c>
      <c r="D2022">
        <v>382.505005</v>
      </c>
      <c r="E2022">
        <v>8.50459472811343</v>
      </c>
    </row>
    <row r="2023" spans="1:5">
      <c r="A2023" t="s">
        <v>4047</v>
      </c>
      <c r="B2023">
        <v>3253.26001</v>
      </c>
      <c r="C2023" t="s">
        <v>4048</v>
      </c>
      <c r="D2023">
        <v>386.019989</v>
      </c>
      <c r="E2023">
        <v>8.42769831279385</v>
      </c>
    </row>
    <row r="2024" spans="1:5">
      <c r="A2024" t="s">
        <v>4049</v>
      </c>
      <c r="B2024">
        <v>3213.830078</v>
      </c>
      <c r="C2024" t="s">
        <v>4050</v>
      </c>
      <c r="D2024">
        <v>386.890015</v>
      </c>
      <c r="E2024">
        <v>8.30683127865163</v>
      </c>
    </row>
    <row r="2025" spans="1:5">
      <c r="A2025" t="s">
        <v>4051</v>
      </c>
      <c r="B2025">
        <v>3242.570068</v>
      </c>
      <c r="C2025" t="s">
        <v>4052</v>
      </c>
      <c r="D2025">
        <v>382.714996</v>
      </c>
      <c r="E2025">
        <v>8.47254511030448</v>
      </c>
    </row>
    <row r="2026" spans="1:5">
      <c r="A2026" t="s">
        <v>4053</v>
      </c>
      <c r="B2026">
        <v>3215.689941</v>
      </c>
      <c r="C2026" t="s">
        <v>4054</v>
      </c>
      <c r="D2026">
        <v>382.809998</v>
      </c>
      <c r="E2026">
        <v>8.40022454429207</v>
      </c>
    </row>
    <row r="2027" spans="1:5">
      <c r="A2027" t="s">
        <v>4055</v>
      </c>
      <c r="B2027">
        <v>3153.870117</v>
      </c>
      <c r="C2027" t="s">
        <v>4056</v>
      </c>
      <c r="D2027">
        <v>384.295013</v>
      </c>
      <c r="E2027">
        <v>8.20689837315167</v>
      </c>
    </row>
    <row r="2028" spans="1:5">
      <c r="A2028" t="s">
        <v>4057</v>
      </c>
      <c r="B2028">
        <v>3142.540039</v>
      </c>
      <c r="C2028" t="s">
        <v>4058</v>
      </c>
      <c r="D2028">
        <v>381.274994</v>
      </c>
      <c r="E2028">
        <v>8.24218762954069</v>
      </c>
    </row>
    <row r="2029" spans="1:5">
      <c r="A2029" t="s">
        <v>4059</v>
      </c>
      <c r="B2029">
        <v>3210.840088</v>
      </c>
      <c r="C2029" t="s">
        <v>4060</v>
      </c>
      <c r="D2029">
        <v>380.420013</v>
      </c>
      <c r="E2029">
        <v>8.44025019262065</v>
      </c>
    </row>
    <row r="2030" spans="1:5">
      <c r="A2030" t="s">
        <v>4061</v>
      </c>
      <c r="B2030">
        <v>3233.830078</v>
      </c>
      <c r="C2030" t="s">
        <v>4062</v>
      </c>
      <c r="D2030">
        <v>377.994995</v>
      </c>
      <c r="E2030">
        <v>8.55521930389581</v>
      </c>
    </row>
    <row r="2031" spans="1:5">
      <c r="A2031" t="s">
        <v>4063</v>
      </c>
      <c r="B2031">
        <v>3256.02002</v>
      </c>
      <c r="C2031" t="s">
        <v>4064</v>
      </c>
      <c r="D2031">
        <v>381.315002</v>
      </c>
      <c r="E2031">
        <v>8.53892451889422</v>
      </c>
    </row>
    <row r="2032" spans="1:5">
      <c r="A2032" t="s">
        <v>4065</v>
      </c>
      <c r="B2032">
        <v>3244.659912</v>
      </c>
      <c r="C2032" t="s">
        <v>4066</v>
      </c>
      <c r="D2032">
        <v>380.654999</v>
      </c>
      <c r="E2032">
        <v>8.52388625007917</v>
      </c>
    </row>
    <row r="2033" spans="1:5">
      <c r="A2033" t="s">
        <v>4067</v>
      </c>
      <c r="B2033">
        <v>3281.669922</v>
      </c>
      <c r="C2033" t="s">
        <v>4068</v>
      </c>
      <c r="D2033">
        <v>382.565002</v>
      </c>
      <c r="E2033">
        <v>8.57807145150199</v>
      </c>
    </row>
    <row r="2034" spans="1:5">
      <c r="A2034" t="s">
        <v>4069</v>
      </c>
      <c r="B2034">
        <v>3301.280029</v>
      </c>
      <c r="C2034" t="s">
        <v>4070</v>
      </c>
      <c r="D2034">
        <v>386.299988</v>
      </c>
      <c r="E2034">
        <v>8.54589731180629</v>
      </c>
    </row>
    <row r="2035" spans="1:5">
      <c r="A2035" t="s">
        <v>4071</v>
      </c>
      <c r="B2035">
        <v>3353.879883</v>
      </c>
      <c r="C2035" t="s">
        <v>4072</v>
      </c>
      <c r="D2035">
        <v>391.984985</v>
      </c>
      <c r="E2035">
        <v>8.55614375892485</v>
      </c>
    </row>
    <row r="2036" spans="1:5">
      <c r="A2036" t="s">
        <v>4073</v>
      </c>
      <c r="B2036">
        <v>3361.179932</v>
      </c>
      <c r="C2036" t="s">
        <v>4074</v>
      </c>
      <c r="D2036">
        <v>392.450012</v>
      </c>
      <c r="E2036">
        <v>8.56460652114848</v>
      </c>
    </row>
    <row r="2037" spans="1:5">
      <c r="A2037" t="s">
        <v>4075</v>
      </c>
      <c r="B2037">
        <v>3366.929932</v>
      </c>
      <c r="C2037" t="s">
        <v>4076</v>
      </c>
      <c r="D2037">
        <v>389.850006</v>
      </c>
      <c r="E2037">
        <v>8.63647526017994</v>
      </c>
    </row>
    <row r="2038" spans="1:5">
      <c r="A2038" t="s">
        <v>4077</v>
      </c>
      <c r="B2038">
        <v>3346.050049</v>
      </c>
      <c r="C2038" t="s">
        <v>4078</v>
      </c>
      <c r="D2038">
        <v>382.730011</v>
      </c>
      <c r="E2038">
        <v>8.7425860341012</v>
      </c>
    </row>
    <row r="2039" spans="1:5">
      <c r="A2039" t="s">
        <v>4079</v>
      </c>
      <c r="B2039">
        <v>3362.379883</v>
      </c>
      <c r="C2039" t="s">
        <v>4080</v>
      </c>
      <c r="D2039">
        <v>383.929993</v>
      </c>
      <c r="E2039">
        <v>8.75779424453562</v>
      </c>
    </row>
    <row r="2040" spans="1:5">
      <c r="A2040" t="s">
        <v>4081</v>
      </c>
      <c r="B2040">
        <v>3383.830078</v>
      </c>
      <c r="C2040" t="s">
        <v>4082</v>
      </c>
      <c r="D2040">
        <v>387.355011</v>
      </c>
      <c r="E2040">
        <v>8.7357333244877</v>
      </c>
    </row>
    <row r="2041" spans="1:5">
      <c r="A2041" t="s">
        <v>4083</v>
      </c>
      <c r="B2041">
        <v>3382.679932</v>
      </c>
      <c r="C2041" t="s">
        <v>4084</v>
      </c>
      <c r="D2041">
        <v>388.190002</v>
      </c>
      <c r="E2041">
        <v>8.71398004732744</v>
      </c>
    </row>
    <row r="2042" spans="1:5">
      <c r="A2042" t="s">
        <v>4085</v>
      </c>
      <c r="B2042">
        <v>3391.75</v>
      </c>
      <c r="C2042" t="s">
        <v>4086</v>
      </c>
      <c r="D2042">
        <v>387.404999</v>
      </c>
      <c r="E2042">
        <v>8.75504964766859</v>
      </c>
    </row>
    <row r="2043" spans="1:5">
      <c r="A2043" t="s">
        <v>4087</v>
      </c>
      <c r="B2043">
        <v>3385.379883</v>
      </c>
      <c r="C2043" t="s">
        <v>4088</v>
      </c>
      <c r="D2043">
        <v>384.600006</v>
      </c>
      <c r="E2043">
        <v>8.80233965206958</v>
      </c>
    </row>
    <row r="2044" spans="1:5">
      <c r="A2044" t="s">
        <v>4089</v>
      </c>
      <c r="B2044">
        <v>3377.72998</v>
      </c>
      <c r="C2044" t="s">
        <v>4090</v>
      </c>
      <c r="D2044">
        <v>390.25</v>
      </c>
      <c r="E2044">
        <v>8.65529783472133</v>
      </c>
    </row>
    <row r="2045" spans="1:5">
      <c r="A2045" t="s">
        <v>4091</v>
      </c>
      <c r="B2045">
        <v>3379.76001</v>
      </c>
      <c r="C2045" t="s">
        <v>4092</v>
      </c>
      <c r="D2045">
        <v>389.244995</v>
      </c>
      <c r="E2045">
        <v>8.68286054647922</v>
      </c>
    </row>
    <row r="2046" spans="1:5">
      <c r="A2046" t="s">
        <v>4093</v>
      </c>
      <c r="B2046">
        <v>3384.75</v>
      </c>
      <c r="C2046" t="s">
        <v>4094</v>
      </c>
      <c r="D2046">
        <v>390.984985</v>
      </c>
      <c r="E2046">
        <v>8.65698205776368</v>
      </c>
    </row>
    <row r="2047" spans="1:5">
      <c r="A2047" t="s">
        <v>4095</v>
      </c>
      <c r="B2047">
        <v>3388.820068</v>
      </c>
      <c r="C2047" t="s">
        <v>4096</v>
      </c>
      <c r="D2047">
        <v>395.029999</v>
      </c>
      <c r="E2047">
        <v>8.57863979084789</v>
      </c>
    </row>
    <row r="2048" spans="1:5">
      <c r="A2048" t="s">
        <v>4097</v>
      </c>
      <c r="B2048">
        <v>3385.379883</v>
      </c>
      <c r="C2048" t="s">
        <v>4098</v>
      </c>
      <c r="D2048">
        <v>395.320007</v>
      </c>
      <c r="E2048">
        <v>8.56364419471439</v>
      </c>
    </row>
    <row r="2049" spans="1:5">
      <c r="A2049" t="s">
        <v>4099</v>
      </c>
      <c r="B2049">
        <v>3321.409912</v>
      </c>
      <c r="C2049" t="s">
        <v>4100</v>
      </c>
      <c r="D2049">
        <v>387.929993</v>
      </c>
      <c r="E2049">
        <v>8.56187964821787</v>
      </c>
    </row>
    <row r="2050" spans="1:5">
      <c r="A2050" t="s">
        <v>4101</v>
      </c>
      <c r="B2050">
        <v>3366.840088</v>
      </c>
      <c r="C2050" t="s">
        <v>4102</v>
      </c>
      <c r="D2050">
        <v>377.464996</v>
      </c>
      <c r="E2050">
        <v>8.91960876817304</v>
      </c>
    </row>
    <row r="2051" spans="1:5">
      <c r="A2051" t="s">
        <v>4103</v>
      </c>
      <c r="B2051">
        <v>3362.97998</v>
      </c>
      <c r="C2051" t="s">
        <v>4104</v>
      </c>
      <c r="D2051">
        <v>383.63501</v>
      </c>
      <c r="E2051">
        <v>8.76609248983819</v>
      </c>
    </row>
    <row r="2052" spans="1:5">
      <c r="A2052" t="s">
        <v>4105</v>
      </c>
      <c r="B2052">
        <v>3365.22998</v>
      </c>
      <c r="C2052" t="s">
        <v>4106</v>
      </c>
      <c r="D2052">
        <v>384.850006</v>
      </c>
      <c r="E2052">
        <v>8.74426381066498</v>
      </c>
    </row>
    <row r="2053" spans="1:5">
      <c r="A2053" t="s">
        <v>4107</v>
      </c>
      <c r="B2053">
        <v>3405.560059</v>
      </c>
      <c r="C2053" t="s">
        <v>4108</v>
      </c>
      <c r="D2053">
        <v>385.915009</v>
      </c>
      <c r="E2053">
        <v>8.82463749680179</v>
      </c>
    </row>
    <row r="2054" spans="1:5">
      <c r="A2054" t="s">
        <v>4109</v>
      </c>
      <c r="B2054">
        <v>3415.139893</v>
      </c>
      <c r="C2054" t="s">
        <v>4110</v>
      </c>
      <c r="D2054">
        <v>392.984985</v>
      </c>
      <c r="E2054">
        <v>8.69025541268453</v>
      </c>
    </row>
    <row r="2055" spans="1:5">
      <c r="A2055" t="s">
        <v>4111</v>
      </c>
      <c r="B2055">
        <v>3422.580078</v>
      </c>
      <c r="C2055" t="s">
        <v>4112</v>
      </c>
      <c r="D2055">
        <v>394.660004</v>
      </c>
      <c r="E2055">
        <v>8.67222430271906</v>
      </c>
    </row>
    <row r="2056" spans="1:5">
      <c r="A2056" t="s">
        <v>4113</v>
      </c>
      <c r="B2056">
        <v>3388.870117</v>
      </c>
      <c r="C2056" t="s">
        <v>4114</v>
      </c>
      <c r="D2056">
        <v>395.174988</v>
      </c>
      <c r="E2056">
        <v>8.57561895339388</v>
      </c>
    </row>
    <row r="2057" spans="1:5">
      <c r="A2057" t="s">
        <v>4115</v>
      </c>
      <c r="B2057">
        <v>3378.129883</v>
      </c>
      <c r="C2057" t="s">
        <v>4116</v>
      </c>
      <c r="D2057">
        <v>391.119995</v>
      </c>
      <c r="E2057">
        <v>8.63706771882118</v>
      </c>
    </row>
    <row r="2058" spans="1:5">
      <c r="A2058" t="s">
        <v>4117</v>
      </c>
      <c r="B2058">
        <v>3367.169922</v>
      </c>
      <c r="C2058" t="s">
        <v>4118</v>
      </c>
      <c r="D2058">
        <v>393.375</v>
      </c>
      <c r="E2058">
        <v>8.55969474928503</v>
      </c>
    </row>
    <row r="2059" spans="1:5">
      <c r="A2059" t="s">
        <v>4119</v>
      </c>
      <c r="B2059">
        <v>3402.73999</v>
      </c>
      <c r="C2059" t="s">
        <v>4120</v>
      </c>
      <c r="D2059">
        <v>385.795013</v>
      </c>
      <c r="E2059">
        <v>8.8200725134827</v>
      </c>
    </row>
    <row r="2060" spans="1:5">
      <c r="A2060" t="s">
        <v>4121</v>
      </c>
      <c r="B2060">
        <v>3422.02002</v>
      </c>
      <c r="C2060" t="s">
        <v>4122</v>
      </c>
      <c r="D2060">
        <v>381.73999</v>
      </c>
      <c r="E2060">
        <v>8.96426916132103</v>
      </c>
    </row>
    <row r="2061" spans="1:5">
      <c r="A2061" t="s">
        <v>4123</v>
      </c>
      <c r="B2061">
        <v>3427.48999</v>
      </c>
      <c r="C2061" t="s">
        <v>4124</v>
      </c>
      <c r="D2061">
        <v>380.565002</v>
      </c>
      <c r="E2061">
        <v>9.00631947758559</v>
      </c>
    </row>
    <row r="2062" spans="1:5">
      <c r="A2062" t="s">
        <v>4125</v>
      </c>
      <c r="B2062">
        <v>3445.76001</v>
      </c>
      <c r="C2062" t="s">
        <v>4126</v>
      </c>
      <c r="D2062">
        <v>373.369995</v>
      </c>
      <c r="E2062">
        <v>9.22880803531092</v>
      </c>
    </row>
    <row r="2063" spans="1:5">
      <c r="A2063" t="s">
        <v>4127</v>
      </c>
      <c r="B2063">
        <v>3470.47998</v>
      </c>
      <c r="C2063" t="s">
        <v>4128</v>
      </c>
      <c r="D2063">
        <v>381.220001</v>
      </c>
      <c r="E2063">
        <v>9.1036146343224</v>
      </c>
    </row>
    <row r="2064" spans="1:5">
      <c r="A2064" t="s">
        <v>4129</v>
      </c>
      <c r="B2064">
        <v>3487.820068</v>
      </c>
      <c r="C2064" t="s">
        <v>4130</v>
      </c>
      <c r="D2064">
        <v>385.035004</v>
      </c>
      <c r="E2064">
        <v>9.05844931439013</v>
      </c>
    </row>
    <row r="2065" spans="1:5">
      <c r="A2065" t="s">
        <v>4131</v>
      </c>
      <c r="B2065">
        <v>3481.149902</v>
      </c>
      <c r="C2065" t="s">
        <v>4132</v>
      </c>
      <c r="D2065">
        <v>386.315002</v>
      </c>
      <c r="E2065">
        <v>9.01116934102394</v>
      </c>
    </row>
    <row r="2066" spans="1:5">
      <c r="A2066" t="s">
        <v>4133</v>
      </c>
      <c r="B2066">
        <v>3479.340088</v>
      </c>
      <c r="C2066" t="s">
        <v>4134</v>
      </c>
      <c r="D2066">
        <v>383.184998</v>
      </c>
      <c r="E2066">
        <v>9.0800529930976</v>
      </c>
    </row>
    <row r="2067" spans="1:5">
      <c r="A2067" t="s">
        <v>4135</v>
      </c>
      <c r="B2067">
        <v>3483.01001</v>
      </c>
      <c r="C2067" t="s">
        <v>4136</v>
      </c>
      <c r="D2067">
        <v>386.76001</v>
      </c>
      <c r="E2067">
        <v>9.00561050766339</v>
      </c>
    </row>
    <row r="2068" spans="1:5">
      <c r="A2068" t="s">
        <v>4137</v>
      </c>
      <c r="B2068">
        <v>3477.72998</v>
      </c>
      <c r="C2068" t="s">
        <v>4138</v>
      </c>
      <c r="D2068">
        <v>392.945007</v>
      </c>
      <c r="E2068">
        <v>8.85042415108229</v>
      </c>
    </row>
    <row r="2069" spans="1:5">
      <c r="A2069" t="s">
        <v>4139</v>
      </c>
      <c r="B2069">
        <v>3504.26001</v>
      </c>
      <c r="C2069" t="s">
        <v>4140</v>
      </c>
      <c r="D2069">
        <v>396.165009</v>
      </c>
      <c r="E2069">
        <v>8.84545563184759</v>
      </c>
    </row>
    <row r="2070" spans="1:5">
      <c r="A2070" t="s">
        <v>4141</v>
      </c>
      <c r="B2070">
        <v>3516.169922</v>
      </c>
      <c r="C2070" t="s">
        <v>4142</v>
      </c>
      <c r="D2070">
        <v>401.774994</v>
      </c>
      <c r="E2070">
        <v>8.75158975672836</v>
      </c>
    </row>
    <row r="2071" spans="1:5">
      <c r="A2071" t="s">
        <v>4143</v>
      </c>
      <c r="B2071">
        <v>3514.199951</v>
      </c>
      <c r="C2071" t="s">
        <v>4144</v>
      </c>
      <c r="D2071">
        <v>399.005005</v>
      </c>
      <c r="E2071">
        <v>8.80740819529319</v>
      </c>
    </row>
    <row r="2072" spans="1:5">
      <c r="A2072" t="s">
        <v>4145</v>
      </c>
      <c r="B2072">
        <v>3468.98999</v>
      </c>
      <c r="C2072" t="s">
        <v>4146</v>
      </c>
      <c r="D2072">
        <v>396.984985</v>
      </c>
      <c r="E2072">
        <v>8.73834054454226</v>
      </c>
    </row>
    <row r="2073" spans="1:5">
      <c r="A2073" t="s">
        <v>4147</v>
      </c>
      <c r="B2073">
        <v>3460.290039</v>
      </c>
      <c r="C2073" t="s">
        <v>4148</v>
      </c>
      <c r="D2073">
        <v>394.809998</v>
      </c>
      <c r="E2073">
        <v>8.76444379962232</v>
      </c>
    </row>
    <row r="2074" spans="1:5">
      <c r="A2074" t="s">
        <v>4149</v>
      </c>
      <c r="B2074">
        <v>3456.399902</v>
      </c>
      <c r="C2074" t="s">
        <v>4150</v>
      </c>
      <c r="D2074">
        <v>387.25</v>
      </c>
      <c r="E2074">
        <v>8.9255000697224</v>
      </c>
    </row>
    <row r="2075" spans="1:5">
      <c r="A2075" t="s">
        <v>4151</v>
      </c>
      <c r="B2075">
        <v>3475.790039</v>
      </c>
      <c r="C2075" t="s">
        <v>4152</v>
      </c>
      <c r="D2075">
        <v>386.959991</v>
      </c>
      <c r="E2075">
        <v>8.98229822162674</v>
      </c>
    </row>
    <row r="2076" spans="1:5">
      <c r="A2076" t="s">
        <v>4153</v>
      </c>
      <c r="B2076">
        <v>3469.320068</v>
      </c>
      <c r="C2076" t="s">
        <v>4154</v>
      </c>
      <c r="D2076">
        <v>387.779999</v>
      </c>
      <c r="E2076">
        <v>8.94661941551039</v>
      </c>
    </row>
    <row r="2077" spans="1:5">
      <c r="A2077" t="s">
        <v>4155</v>
      </c>
      <c r="B2077">
        <v>3509.629883</v>
      </c>
      <c r="C2077" t="s">
        <v>4156</v>
      </c>
      <c r="D2077">
        <v>382.829987</v>
      </c>
      <c r="E2077">
        <v>9.16759397690547</v>
      </c>
    </row>
    <row r="2078" spans="1:5">
      <c r="A2078" t="s">
        <v>4157</v>
      </c>
      <c r="B2078">
        <v>3498.629883</v>
      </c>
      <c r="C2078" t="s">
        <v>4158</v>
      </c>
      <c r="D2078">
        <v>384.945007</v>
      </c>
      <c r="E2078">
        <v>9.0886485585719</v>
      </c>
    </row>
    <row r="2079" spans="1:5">
      <c r="A2079" t="s">
        <v>4159</v>
      </c>
      <c r="B2079">
        <v>3531.189941</v>
      </c>
      <c r="C2079" t="s">
        <v>4160</v>
      </c>
      <c r="D2079">
        <v>386.179993</v>
      </c>
      <c r="E2079">
        <v>9.14389664148137</v>
      </c>
    </row>
    <row r="2080" spans="1:5">
      <c r="A2080" t="s">
        <v>4161</v>
      </c>
      <c r="B2080">
        <v>3569.399902</v>
      </c>
      <c r="C2080" t="s">
        <v>4162</v>
      </c>
      <c r="D2080">
        <v>389.035004</v>
      </c>
      <c r="E2080">
        <v>9.17500961430196</v>
      </c>
    </row>
    <row r="2081" spans="1:5">
      <c r="A2081" t="s">
        <v>4163</v>
      </c>
      <c r="B2081">
        <v>3572.800049</v>
      </c>
      <c r="C2081" t="s">
        <v>4164</v>
      </c>
      <c r="D2081">
        <v>389.720001</v>
      </c>
      <c r="E2081">
        <v>9.16760761529404</v>
      </c>
    </row>
    <row r="2082" spans="1:5">
      <c r="A2082" t="s">
        <v>4165</v>
      </c>
      <c r="B2082">
        <v>3584.580078</v>
      </c>
      <c r="C2082" t="s">
        <v>4166</v>
      </c>
      <c r="D2082">
        <v>388.51001</v>
      </c>
      <c r="E2082">
        <v>9.22648062015184</v>
      </c>
    </row>
    <row r="2083" spans="1:5">
      <c r="A2083" t="s">
        <v>4167</v>
      </c>
      <c r="B2083">
        <v>3574.02002</v>
      </c>
      <c r="C2083" t="s">
        <v>4168</v>
      </c>
      <c r="D2083">
        <v>388.404999</v>
      </c>
      <c r="E2083">
        <v>9.20178686989557</v>
      </c>
    </row>
    <row r="2084" spans="1:5">
      <c r="A2084" t="s">
        <v>4169</v>
      </c>
      <c r="B2084">
        <v>3570.080078</v>
      </c>
      <c r="C2084" t="s">
        <v>4170</v>
      </c>
      <c r="D2084">
        <v>390.320007</v>
      </c>
      <c r="E2084">
        <v>9.14654645924927</v>
      </c>
    </row>
    <row r="2085" spans="1:5">
      <c r="A2085" t="s">
        <v>4171</v>
      </c>
      <c r="B2085">
        <v>3592</v>
      </c>
      <c r="C2085" t="s">
        <v>4172</v>
      </c>
      <c r="D2085">
        <v>391.839996</v>
      </c>
      <c r="E2085">
        <v>9.1670070351879</v>
      </c>
    </row>
    <row r="2086" spans="1:5">
      <c r="A2086" t="s">
        <v>4173</v>
      </c>
      <c r="B2086">
        <v>3563.570068</v>
      </c>
      <c r="C2086" t="s">
        <v>4174</v>
      </c>
      <c r="D2086">
        <v>394.73999</v>
      </c>
      <c r="E2086">
        <v>9.02763884652275</v>
      </c>
    </row>
    <row r="2087" spans="1:5">
      <c r="A2087" t="s">
        <v>4175</v>
      </c>
      <c r="B2087">
        <v>3538.72998</v>
      </c>
      <c r="C2087" t="s">
        <v>4176</v>
      </c>
      <c r="D2087">
        <v>395.380005</v>
      </c>
      <c r="E2087">
        <v>8.95019964401083</v>
      </c>
    </row>
    <row r="2088" spans="1:5">
      <c r="A2088" t="s">
        <v>4177</v>
      </c>
      <c r="B2088">
        <v>3526.959961</v>
      </c>
      <c r="C2088" t="s">
        <v>4178</v>
      </c>
      <c r="D2088">
        <v>397.725006</v>
      </c>
      <c r="E2088">
        <v>8.86783558436856</v>
      </c>
    </row>
    <row r="2089" spans="1:5">
      <c r="A2089" t="s">
        <v>4179</v>
      </c>
      <c r="B2089">
        <v>3557.850098</v>
      </c>
      <c r="C2089" t="s">
        <v>4180</v>
      </c>
      <c r="D2089">
        <v>398.279999</v>
      </c>
      <c r="E2089">
        <v>8.93303732784232</v>
      </c>
    </row>
    <row r="2090" spans="1:5">
      <c r="A2090" t="s">
        <v>4181</v>
      </c>
      <c r="B2090">
        <v>3567.540039</v>
      </c>
      <c r="C2090" t="s">
        <v>4182</v>
      </c>
      <c r="D2090">
        <v>395.529999</v>
      </c>
      <c r="E2090">
        <v>9.01964464900171</v>
      </c>
    </row>
    <row r="2091" spans="1:5">
      <c r="A2091" t="s">
        <v>4183</v>
      </c>
      <c r="B2091">
        <v>3552.580078</v>
      </c>
      <c r="C2091" t="s">
        <v>4184</v>
      </c>
      <c r="D2091">
        <v>398.190002</v>
      </c>
      <c r="E2091">
        <v>8.92182139219056</v>
      </c>
    </row>
    <row r="2092" spans="1:5">
      <c r="A2092" t="s">
        <v>4185</v>
      </c>
      <c r="B2092">
        <v>3565.080078</v>
      </c>
      <c r="C2092" t="s">
        <v>4186</v>
      </c>
      <c r="D2092">
        <v>401.070007</v>
      </c>
      <c r="E2092">
        <v>8.88892217263207</v>
      </c>
    </row>
    <row r="2093" spans="1:5">
      <c r="A2093" t="s">
        <v>4187</v>
      </c>
      <c r="B2093">
        <v>3512.800049</v>
      </c>
      <c r="C2093" t="s">
        <v>4188</v>
      </c>
      <c r="D2093">
        <v>404.209991</v>
      </c>
      <c r="E2093">
        <v>8.69053246385491</v>
      </c>
    </row>
    <row r="2094" spans="1:5">
      <c r="A2094" t="s">
        <v>4189</v>
      </c>
      <c r="B2094">
        <v>3580.649902</v>
      </c>
      <c r="C2094" t="s">
        <v>4190</v>
      </c>
      <c r="D2094">
        <v>404.779999</v>
      </c>
      <c r="E2094">
        <v>8.84591607995928</v>
      </c>
    </row>
    <row r="2095" spans="1:5">
      <c r="A2095" t="s">
        <v>4191</v>
      </c>
      <c r="B2095">
        <v>3609.840088</v>
      </c>
      <c r="C2095" t="s">
        <v>4192</v>
      </c>
      <c r="D2095">
        <v>408.910004</v>
      </c>
      <c r="E2095">
        <v>8.82795738105737</v>
      </c>
    </row>
    <row r="2096" spans="1:5">
      <c r="A2096" t="s">
        <v>4193</v>
      </c>
      <c r="B2096">
        <v>3611.290039</v>
      </c>
      <c r="C2096" t="s">
        <v>4194</v>
      </c>
      <c r="D2096">
        <v>407.850006</v>
      </c>
      <c r="E2096">
        <v>8.85445626056948</v>
      </c>
    </row>
    <row r="2097" spans="1:5">
      <c r="A2097" t="s">
        <v>4195</v>
      </c>
      <c r="B2097">
        <v>3591.25</v>
      </c>
      <c r="C2097" t="s">
        <v>4196</v>
      </c>
      <c r="D2097">
        <v>408.470001</v>
      </c>
      <c r="E2097">
        <v>8.7919553240337</v>
      </c>
    </row>
    <row r="2098" spans="1:5">
      <c r="A2098" t="s">
        <v>4197</v>
      </c>
      <c r="B2098">
        <v>3617.699951</v>
      </c>
      <c r="C2098" t="s">
        <v>4198</v>
      </c>
      <c r="D2098">
        <v>408</v>
      </c>
      <c r="E2098">
        <v>8.86691164460784</v>
      </c>
    </row>
    <row r="2099" spans="1:5">
      <c r="A2099" t="s">
        <v>4199</v>
      </c>
      <c r="B2099">
        <v>3627.719971</v>
      </c>
      <c r="C2099" t="s">
        <v>4200</v>
      </c>
      <c r="D2099">
        <v>411.75</v>
      </c>
      <c r="E2099">
        <v>8.8104917328476</v>
      </c>
    </row>
    <row r="2100" spans="1:5">
      <c r="A2100" t="s">
        <v>4201</v>
      </c>
      <c r="B2100">
        <v>3613.76001</v>
      </c>
      <c r="C2100" t="s">
        <v>4202</v>
      </c>
      <c r="D2100">
        <v>410.790009</v>
      </c>
      <c r="E2100">
        <v>8.79709810566498</v>
      </c>
    </row>
    <row r="2101" spans="1:5">
      <c r="A2101" t="s">
        <v>4203</v>
      </c>
      <c r="B2101">
        <v>3541.47998</v>
      </c>
      <c r="C2101" t="s">
        <v>4204</v>
      </c>
      <c r="D2101">
        <v>410.950012</v>
      </c>
      <c r="E2101">
        <v>8.61778775176189</v>
      </c>
    </row>
    <row r="2102" spans="1:5">
      <c r="A2102" t="s">
        <v>4205</v>
      </c>
      <c r="B2102">
        <v>3509.02002</v>
      </c>
      <c r="C2102" t="s">
        <v>4206</v>
      </c>
      <c r="D2102">
        <v>406.380005</v>
      </c>
      <c r="E2102">
        <v>8.63482449142644</v>
      </c>
    </row>
    <row r="2103" spans="1:5">
      <c r="A2103" t="s">
        <v>4207</v>
      </c>
      <c r="B2103">
        <v>3505.719971</v>
      </c>
      <c r="C2103" t="s">
        <v>4208</v>
      </c>
      <c r="D2103">
        <v>411.529999</v>
      </c>
      <c r="E2103">
        <v>8.5187470646581</v>
      </c>
    </row>
    <row r="2104" spans="1:5">
      <c r="A2104" t="s">
        <v>4209</v>
      </c>
      <c r="B2104">
        <v>3467.820068</v>
      </c>
      <c r="C2104" t="s">
        <v>4210</v>
      </c>
      <c r="D2104">
        <v>411.589996</v>
      </c>
      <c r="E2104">
        <v>8.42542360529093</v>
      </c>
    </row>
    <row r="2105" spans="1:5">
      <c r="A2105" t="s">
        <v>4211</v>
      </c>
      <c r="B2105">
        <v>3532.409912</v>
      </c>
      <c r="C2105" t="s">
        <v>4212</v>
      </c>
      <c r="D2105">
        <v>409.230011</v>
      </c>
      <c r="E2105">
        <v>8.63184472558148</v>
      </c>
    </row>
    <row r="2106" spans="1:5">
      <c r="A2106" t="s">
        <v>4213</v>
      </c>
      <c r="B2106">
        <v>3521.919922</v>
      </c>
      <c r="C2106" t="s">
        <v>4214</v>
      </c>
      <c r="D2106">
        <v>406.480011</v>
      </c>
      <c r="E2106">
        <v>8.6644357082543</v>
      </c>
    </row>
    <row r="2107" spans="1:5">
      <c r="A2107" t="s">
        <v>4215</v>
      </c>
      <c r="B2107">
        <v>3440.5</v>
      </c>
      <c r="C2107" t="s">
        <v>4216</v>
      </c>
      <c r="D2107">
        <v>407.190002</v>
      </c>
      <c r="E2107">
        <v>8.44937248729403</v>
      </c>
    </row>
    <row r="2108" spans="1:5">
      <c r="A2108" t="s">
        <v>4217</v>
      </c>
      <c r="B2108">
        <v>3470.199951</v>
      </c>
      <c r="C2108" t="s">
        <v>4218</v>
      </c>
      <c r="D2108">
        <v>409.929993</v>
      </c>
      <c r="E2108">
        <v>8.46534776731987</v>
      </c>
    </row>
    <row r="2109" spans="1:5">
      <c r="A2109" t="s">
        <v>4219</v>
      </c>
      <c r="B2109">
        <v>3454.899902</v>
      </c>
      <c r="C2109" t="s">
        <v>4220</v>
      </c>
      <c r="D2109">
        <v>412.519989</v>
      </c>
      <c r="E2109">
        <v>8.37510907138127</v>
      </c>
    </row>
    <row r="2110" spans="1:5">
      <c r="A2110" t="s">
        <v>4221</v>
      </c>
      <c r="B2110">
        <v>3497.600098</v>
      </c>
      <c r="C2110" t="s">
        <v>4222</v>
      </c>
      <c r="D2110">
        <v>413.98999</v>
      </c>
      <c r="E2110">
        <v>8.4485136899083</v>
      </c>
    </row>
    <row r="2111" spans="1:5">
      <c r="A2111" t="s">
        <v>4223</v>
      </c>
      <c r="B2111">
        <v>3561.909912</v>
      </c>
      <c r="C2111" t="s">
        <v>4224</v>
      </c>
      <c r="D2111">
        <v>410.220001</v>
      </c>
      <c r="E2111">
        <v>8.68292599901778</v>
      </c>
    </row>
    <row r="2112" spans="1:5">
      <c r="A2112" t="s">
        <v>4225</v>
      </c>
      <c r="B2112">
        <v>3582.110107</v>
      </c>
      <c r="C2112" t="s">
        <v>4226</v>
      </c>
      <c r="D2112">
        <v>411.779999</v>
      </c>
      <c r="E2112">
        <v>8.69908717203139</v>
      </c>
    </row>
    <row r="2113" spans="1:5">
      <c r="A2113" t="s">
        <v>4227</v>
      </c>
      <c r="B2113">
        <v>3621.719971</v>
      </c>
      <c r="C2113" t="s">
        <v>4228</v>
      </c>
      <c r="D2113">
        <v>410.049988</v>
      </c>
      <c r="E2113">
        <v>8.83238648210862</v>
      </c>
    </row>
    <row r="2114" spans="1:5">
      <c r="A2114" t="s">
        <v>4229</v>
      </c>
      <c r="B2114">
        <v>3627.360107</v>
      </c>
      <c r="C2114" t="s">
        <v>4230</v>
      </c>
      <c r="D2114">
        <v>397.480011</v>
      </c>
      <c r="E2114">
        <v>9.12589314334099</v>
      </c>
    </row>
    <row r="2115" spans="1:5">
      <c r="A2115" t="s">
        <v>4231</v>
      </c>
      <c r="B2115">
        <v>3659.560059</v>
      </c>
      <c r="C2115" t="s">
        <v>4232</v>
      </c>
      <c r="D2115">
        <v>399.619995</v>
      </c>
      <c r="E2115">
        <v>9.15759998195285</v>
      </c>
    </row>
    <row r="2116" spans="1:5">
      <c r="A2116" t="s">
        <v>4233</v>
      </c>
      <c r="B2116">
        <v>3663.879883</v>
      </c>
      <c r="C2116" t="s">
        <v>4234</v>
      </c>
      <c r="D2116">
        <v>401.459991</v>
      </c>
      <c r="E2116">
        <v>9.12638859447391</v>
      </c>
    </row>
    <row r="2117" spans="1:5">
      <c r="A2117" t="s">
        <v>4235</v>
      </c>
      <c r="B2117">
        <v>3679.429932</v>
      </c>
      <c r="C2117" t="s">
        <v>4236</v>
      </c>
      <c r="D2117">
        <v>403.910004</v>
      </c>
      <c r="E2117">
        <v>9.10952909203011</v>
      </c>
    </row>
    <row r="2118" spans="1:5">
      <c r="A2118" t="s">
        <v>4237</v>
      </c>
      <c r="B2118">
        <v>3652.850098</v>
      </c>
      <c r="C2118" t="s">
        <v>4238</v>
      </c>
      <c r="D2118">
        <v>401.309998</v>
      </c>
      <c r="E2118">
        <v>9.10231520820471</v>
      </c>
    </row>
    <row r="2119" spans="1:5">
      <c r="A2119" t="s">
        <v>4239</v>
      </c>
      <c r="B2119">
        <v>3671.929932</v>
      </c>
      <c r="C2119" t="s">
        <v>4240</v>
      </c>
      <c r="D2119">
        <v>401.829987</v>
      </c>
      <c r="E2119">
        <v>9.13801869147212</v>
      </c>
    </row>
    <row r="2120" spans="1:5">
      <c r="A2120" t="s">
        <v>4241</v>
      </c>
      <c r="B2120">
        <v>3662.600098</v>
      </c>
      <c r="C2120" t="s">
        <v>4242</v>
      </c>
      <c r="D2120">
        <v>405.109985</v>
      </c>
      <c r="E2120">
        <v>9.04100178621862</v>
      </c>
    </row>
    <row r="2121" spans="1:5">
      <c r="A2121" t="s">
        <v>4243</v>
      </c>
      <c r="B2121">
        <v>3685.810059</v>
      </c>
      <c r="C2121" t="s">
        <v>4244</v>
      </c>
      <c r="D2121">
        <v>408.279999</v>
      </c>
      <c r="E2121">
        <v>9.02765275797897</v>
      </c>
    </row>
    <row r="2122" spans="1:5">
      <c r="A2122" t="s">
        <v>4245</v>
      </c>
      <c r="B2122">
        <v>3679.139893</v>
      </c>
      <c r="C2122" t="s">
        <v>4246</v>
      </c>
      <c r="D2122">
        <v>408.73999</v>
      </c>
      <c r="E2122">
        <v>9.00117429909415</v>
      </c>
    </row>
    <row r="2123" spans="1:5">
      <c r="A2123" t="s">
        <v>4247</v>
      </c>
      <c r="B2123">
        <v>3676.600098</v>
      </c>
      <c r="C2123" t="s">
        <v>4248</v>
      </c>
      <c r="D2123">
        <v>407.390015</v>
      </c>
      <c r="E2123">
        <v>9.02476733014676</v>
      </c>
    </row>
    <row r="2124" spans="1:5">
      <c r="A2124" t="s">
        <v>4249</v>
      </c>
      <c r="B2124">
        <v>3699.800049</v>
      </c>
      <c r="C2124" t="s">
        <v>4250</v>
      </c>
      <c r="D2124">
        <v>407.940002</v>
      </c>
      <c r="E2124">
        <v>9.06947107628832</v>
      </c>
    </row>
    <row r="2125" spans="1:5">
      <c r="A2125" t="s">
        <v>4251</v>
      </c>
      <c r="B2125">
        <v>3696.100098</v>
      </c>
      <c r="C2125" t="s">
        <v>4252</v>
      </c>
      <c r="D2125">
        <v>410.480011</v>
      </c>
      <c r="E2125">
        <v>9.00433638411689</v>
      </c>
    </row>
    <row r="2126" spans="1:5">
      <c r="A2126" t="s">
        <v>4253</v>
      </c>
      <c r="B2126">
        <v>3668.370117</v>
      </c>
      <c r="C2126" t="s">
        <v>4254</v>
      </c>
      <c r="D2126">
        <v>408.910004</v>
      </c>
      <c r="E2126">
        <v>8.97109408211006</v>
      </c>
    </row>
    <row r="2127" spans="1:5">
      <c r="A2127" t="s">
        <v>4255</v>
      </c>
      <c r="B2127">
        <v>3719.929932</v>
      </c>
      <c r="C2127" t="s">
        <v>4256</v>
      </c>
      <c r="D2127">
        <v>402.790009</v>
      </c>
      <c r="E2127">
        <v>9.23540765381795</v>
      </c>
    </row>
    <row r="2128" spans="1:5">
      <c r="A2128" t="s">
        <v>4257</v>
      </c>
      <c r="B2128">
        <v>3727.189941</v>
      </c>
      <c r="C2128" t="s">
        <v>4258</v>
      </c>
      <c r="D2128">
        <v>406.450012</v>
      </c>
      <c r="E2128">
        <v>9.17010660833736</v>
      </c>
    </row>
    <row r="2129" spans="1:5">
      <c r="A2129" t="s">
        <v>4259</v>
      </c>
      <c r="B2129">
        <v>3720.929932</v>
      </c>
      <c r="C2129" t="s">
        <v>4260</v>
      </c>
      <c r="D2129">
        <v>412.170013</v>
      </c>
      <c r="E2129">
        <v>9.02765804071244</v>
      </c>
    </row>
    <row r="2130" spans="1:5">
      <c r="A2130" t="s">
        <v>4261</v>
      </c>
      <c r="B2130">
        <v>3703.399902</v>
      </c>
      <c r="C2130" t="s">
        <v>4262</v>
      </c>
      <c r="D2130">
        <v>409.690002</v>
      </c>
      <c r="E2130">
        <v>9.03951740076879</v>
      </c>
    </row>
    <row r="2131" spans="1:5">
      <c r="A2131" t="s">
        <v>4263</v>
      </c>
      <c r="B2131">
        <v>3706.340088</v>
      </c>
      <c r="C2131" t="s">
        <v>4264</v>
      </c>
      <c r="D2131">
        <v>408.179993</v>
      </c>
      <c r="E2131">
        <v>9.08016108472029</v>
      </c>
    </row>
    <row r="2132" spans="1:5">
      <c r="A2132" t="s">
        <v>4265</v>
      </c>
      <c r="B2132">
        <v>3691.5</v>
      </c>
      <c r="C2132" t="s">
        <v>4266</v>
      </c>
      <c r="D2132">
        <v>408.170013</v>
      </c>
      <c r="E2132">
        <v>9.04402548552728</v>
      </c>
    </row>
    <row r="2133" spans="1:5">
      <c r="A2133" t="s">
        <v>4267</v>
      </c>
      <c r="B2133">
        <v>3707.060059</v>
      </c>
      <c r="C2133" t="s">
        <v>4268</v>
      </c>
      <c r="D2133">
        <v>411.98999</v>
      </c>
      <c r="E2133">
        <v>8.99793720473646</v>
      </c>
    </row>
    <row r="2134" spans="1:5">
      <c r="A2134" t="s">
        <v>4269</v>
      </c>
      <c r="B2134">
        <v>3651.48999</v>
      </c>
      <c r="C2134" t="s">
        <v>4270</v>
      </c>
      <c r="D2134">
        <v>415.299988</v>
      </c>
      <c r="E2134">
        <v>8.79241535157473</v>
      </c>
    </row>
    <row r="2135" spans="1:5">
      <c r="A2135" t="s">
        <v>4271</v>
      </c>
      <c r="B2135">
        <v>3627.870117</v>
      </c>
      <c r="C2135" t="s">
        <v>4272</v>
      </c>
      <c r="D2135">
        <v>411.970001</v>
      </c>
      <c r="E2135">
        <v>8.80615119594594</v>
      </c>
    </row>
    <row r="2136" spans="1:5">
      <c r="A2136" t="s">
        <v>4273</v>
      </c>
      <c r="B2136">
        <v>3662.51001</v>
      </c>
      <c r="C2136" t="s">
        <v>4274</v>
      </c>
      <c r="D2136">
        <v>413.079987</v>
      </c>
      <c r="E2136">
        <v>8.8663458053222</v>
      </c>
    </row>
    <row r="2137" spans="1:5">
      <c r="A2137" t="s">
        <v>4275</v>
      </c>
      <c r="B2137">
        <v>3706.620117</v>
      </c>
      <c r="C2137" t="s">
        <v>4276</v>
      </c>
      <c r="D2137">
        <v>409.769989</v>
      </c>
      <c r="E2137">
        <v>9.04561148083492</v>
      </c>
    </row>
    <row r="2138" spans="1:5">
      <c r="A2138" t="s">
        <v>4277</v>
      </c>
      <c r="B2138">
        <v>3682.73999</v>
      </c>
      <c r="C2138" t="s">
        <v>4278</v>
      </c>
      <c r="D2138">
        <v>409.429993</v>
      </c>
      <c r="E2138">
        <v>8.99479777486648</v>
      </c>
    </row>
    <row r="2139" spans="1:5">
      <c r="A2139" t="s">
        <v>4279</v>
      </c>
      <c r="B2139">
        <v>3693.969971</v>
      </c>
      <c r="C2139" t="s">
        <v>4280</v>
      </c>
      <c r="D2139">
        <v>412.929993</v>
      </c>
      <c r="E2139">
        <v>8.94575359896417</v>
      </c>
    </row>
    <row r="2140" spans="1:5">
      <c r="A2140" t="s">
        <v>4281</v>
      </c>
      <c r="B2140">
        <v>3653.070068</v>
      </c>
      <c r="C2140" t="s">
        <v>4282</v>
      </c>
      <c r="D2140">
        <v>412.829987</v>
      </c>
      <c r="E2140">
        <v>8.84884863753853</v>
      </c>
    </row>
    <row r="2141" spans="1:5">
      <c r="A2141" t="s">
        <v>4283</v>
      </c>
      <c r="B2141">
        <v>3617.389893</v>
      </c>
      <c r="C2141" t="s">
        <v>4284</v>
      </c>
      <c r="D2141">
        <v>415.309998</v>
      </c>
      <c r="E2141">
        <v>8.71009585711924</v>
      </c>
    </row>
    <row r="2142" spans="1:5">
      <c r="A2142" t="s">
        <v>4285</v>
      </c>
      <c r="B2142">
        <v>3629.72998</v>
      </c>
      <c r="C2142" t="s">
        <v>4286</v>
      </c>
      <c r="D2142">
        <v>418.450012</v>
      </c>
      <c r="E2142">
        <v>8.67422601483878</v>
      </c>
    </row>
    <row r="2143" spans="1:5">
      <c r="A2143" t="s">
        <v>4287</v>
      </c>
      <c r="B2143">
        <v>3582.889893</v>
      </c>
      <c r="C2143" t="s">
        <v>4288</v>
      </c>
      <c r="D2143">
        <v>417.519989</v>
      </c>
      <c r="E2143">
        <v>8.5813613417201</v>
      </c>
    </row>
    <row r="2144" spans="1:5">
      <c r="A2144" t="s">
        <v>4289</v>
      </c>
      <c r="B2144">
        <v>3563.129883</v>
      </c>
      <c r="C2144" t="s">
        <v>4290</v>
      </c>
      <c r="D2144">
        <v>412.98999</v>
      </c>
      <c r="E2144">
        <v>8.62764224140154</v>
      </c>
    </row>
    <row r="2145" spans="1:5">
      <c r="A2145" t="s">
        <v>4291</v>
      </c>
      <c r="B2145">
        <v>3571.48999</v>
      </c>
      <c r="C2145" t="s">
        <v>4292</v>
      </c>
      <c r="D2145">
        <v>410.670013</v>
      </c>
      <c r="E2145">
        <v>8.69673917486642</v>
      </c>
    </row>
    <row r="2146" spans="1:5">
      <c r="A2146" t="s">
        <v>4293</v>
      </c>
      <c r="B2146">
        <v>3595.73999</v>
      </c>
      <c r="C2146" t="s">
        <v>4294</v>
      </c>
      <c r="D2146">
        <v>410.5</v>
      </c>
      <c r="E2146">
        <v>8.7594153227771</v>
      </c>
    </row>
    <row r="2147" spans="1:5">
      <c r="A2147" t="s">
        <v>4295</v>
      </c>
      <c r="B2147">
        <v>3658.399902</v>
      </c>
      <c r="C2147" t="s">
        <v>4296</v>
      </c>
      <c r="D2147">
        <v>403.920013</v>
      </c>
      <c r="E2147">
        <v>9.05723852311324</v>
      </c>
    </row>
    <row r="2148" spans="1:5">
      <c r="A2148" t="s">
        <v>4297</v>
      </c>
      <c r="B2148">
        <v>3665.98999</v>
      </c>
      <c r="C2148" t="s">
        <v>4298</v>
      </c>
      <c r="D2148">
        <v>399.859985</v>
      </c>
      <c r="E2148">
        <v>9.16818418327105</v>
      </c>
    </row>
    <row r="2149" spans="1:5">
      <c r="A2149" t="s">
        <v>4299</v>
      </c>
      <c r="B2149">
        <v>3637.580078</v>
      </c>
      <c r="C2149" t="s">
        <v>4300</v>
      </c>
      <c r="D2149">
        <v>393.920013</v>
      </c>
      <c r="E2149">
        <v>9.23431142859959</v>
      </c>
    </row>
    <row r="2150" spans="1:5">
      <c r="A2150" t="s">
        <v>4301</v>
      </c>
      <c r="B2150">
        <v>3539.379883</v>
      </c>
      <c r="C2150" t="s">
        <v>4302</v>
      </c>
      <c r="D2150">
        <v>383</v>
      </c>
      <c r="E2150">
        <v>9.24120073890339</v>
      </c>
    </row>
    <row r="2151" spans="1:5">
      <c r="A2151" t="s">
        <v>4303</v>
      </c>
      <c r="B2151">
        <v>3507.75</v>
      </c>
      <c r="C2151" t="s">
        <v>4304</v>
      </c>
      <c r="D2151">
        <v>380.25</v>
      </c>
      <c r="E2151">
        <v>9.22485207100592</v>
      </c>
    </row>
    <row r="2152" spans="1:5">
      <c r="A2152" t="s">
        <v>4305</v>
      </c>
      <c r="B2152">
        <v>3538.22998</v>
      </c>
      <c r="C2152" t="s">
        <v>4306</v>
      </c>
      <c r="D2152">
        <v>382.959991</v>
      </c>
      <c r="E2152">
        <v>9.23916352400374</v>
      </c>
    </row>
    <row r="2153" spans="1:5">
      <c r="A2153" t="s">
        <v>4307</v>
      </c>
      <c r="B2153">
        <v>3600.439941</v>
      </c>
      <c r="C2153" t="s">
        <v>4308</v>
      </c>
      <c r="D2153">
        <v>375.420013</v>
      </c>
      <c r="E2153">
        <v>9.5904315601843</v>
      </c>
    </row>
    <row r="2154" spans="1:5">
      <c r="A2154" t="s">
        <v>4309</v>
      </c>
      <c r="B2154">
        <v>3487.76001</v>
      </c>
      <c r="C2154" t="s">
        <v>4310</v>
      </c>
      <c r="D2154">
        <v>389.309998</v>
      </c>
      <c r="E2154">
        <v>8.95882465880057</v>
      </c>
    </row>
    <row r="2155" spans="1:5">
      <c r="A2155" t="s">
        <v>4311</v>
      </c>
      <c r="B2155">
        <v>3446.850098</v>
      </c>
      <c r="C2155" t="s">
        <v>4312</v>
      </c>
      <c r="D2155">
        <v>388.76001</v>
      </c>
      <c r="E2155">
        <v>8.86626712968754</v>
      </c>
    </row>
    <row r="2156" spans="1:5">
      <c r="A2156" t="s">
        <v>4313</v>
      </c>
      <c r="B2156">
        <v>3474.629883</v>
      </c>
      <c r="C2156" t="s">
        <v>4314</v>
      </c>
      <c r="D2156">
        <v>390.970001</v>
      </c>
      <c r="E2156">
        <v>8.8872032997744</v>
      </c>
    </row>
    <row r="2157" spans="1:5">
      <c r="A2157" t="s">
        <v>4315</v>
      </c>
      <c r="B2157">
        <v>3487.850098</v>
      </c>
      <c r="C2157" t="s">
        <v>4316</v>
      </c>
      <c r="D2157">
        <v>384.899994</v>
      </c>
      <c r="E2157">
        <v>9.06170473465895</v>
      </c>
    </row>
    <row r="2158" spans="1:5">
      <c r="A2158" t="s">
        <v>4317</v>
      </c>
      <c r="B2158">
        <v>3533.090088</v>
      </c>
      <c r="C2158" t="s">
        <v>4318</v>
      </c>
      <c r="D2158">
        <v>383.850006</v>
      </c>
      <c r="E2158">
        <v>9.20435074319108</v>
      </c>
    </row>
    <row r="2159" spans="1:5">
      <c r="A2159" t="s">
        <v>4319</v>
      </c>
      <c r="B2159">
        <v>3534.530029</v>
      </c>
      <c r="C2159" t="s">
        <v>4320</v>
      </c>
      <c r="D2159">
        <v>375.459991</v>
      </c>
      <c r="E2159">
        <v>9.4138659610206</v>
      </c>
    </row>
    <row r="2160" spans="1:5">
      <c r="A2160" t="s">
        <v>4321</v>
      </c>
      <c r="B2160">
        <v>3559.949951</v>
      </c>
      <c r="C2160" t="s">
        <v>4322</v>
      </c>
      <c r="D2160">
        <v>367.25</v>
      </c>
      <c r="E2160">
        <v>9.69353288223281</v>
      </c>
    </row>
    <row r="2161" spans="1:5">
      <c r="A2161" t="s">
        <v>4323</v>
      </c>
      <c r="B2161">
        <v>3588.810059</v>
      </c>
      <c r="C2161" t="s">
        <v>4324</v>
      </c>
      <c r="D2161">
        <v>365.649994</v>
      </c>
      <c r="E2161">
        <v>9.81487793761594</v>
      </c>
    </row>
    <row r="2162" spans="1:5">
      <c r="A2162" t="s">
        <v>4325</v>
      </c>
      <c r="B2162">
        <v>3557.040039</v>
      </c>
      <c r="C2162" t="s">
        <v>4326</v>
      </c>
      <c r="D2162">
        <v>366.290009</v>
      </c>
      <c r="E2162">
        <v>9.71099388899794</v>
      </c>
    </row>
    <row r="2163" spans="1:5">
      <c r="A2163" t="s">
        <v>4327</v>
      </c>
      <c r="B2163">
        <v>3591.030029</v>
      </c>
      <c r="C2163" t="s">
        <v>4328</v>
      </c>
      <c r="D2163">
        <v>360.459991</v>
      </c>
      <c r="E2163">
        <v>9.962353988407</v>
      </c>
    </row>
    <row r="2164" spans="1:5">
      <c r="A2164" t="s">
        <v>4329</v>
      </c>
      <c r="B2164">
        <v>3533.100098</v>
      </c>
      <c r="C2164" t="s">
        <v>4330</v>
      </c>
      <c r="D2164">
        <v>357.359985</v>
      </c>
      <c r="E2164">
        <v>9.88666959452665</v>
      </c>
    </row>
    <row r="2165" spans="1:5">
      <c r="A2165" t="s">
        <v>4331</v>
      </c>
      <c r="B2165">
        <v>3545.030029</v>
      </c>
      <c r="C2165" t="s">
        <v>4332</v>
      </c>
      <c r="D2165">
        <v>355.380005</v>
      </c>
      <c r="E2165">
        <v>9.975322131587</v>
      </c>
    </row>
    <row r="2166" spans="1:5">
      <c r="A2166" t="s">
        <v>4333</v>
      </c>
      <c r="B2166">
        <v>3573.98999</v>
      </c>
      <c r="C2166" t="s">
        <v>4334</v>
      </c>
      <c r="D2166">
        <v>367.019989</v>
      </c>
      <c r="E2166">
        <v>9.7378619615184</v>
      </c>
    </row>
    <row r="2167" spans="1:5">
      <c r="A2167" t="s">
        <v>4335</v>
      </c>
      <c r="B2167">
        <v>3582.02002</v>
      </c>
      <c r="C2167" t="s">
        <v>4336</v>
      </c>
      <c r="D2167">
        <v>369.079987</v>
      </c>
      <c r="E2167">
        <v>9.7052675467879</v>
      </c>
    </row>
    <row r="2168" spans="1:5">
      <c r="A2168" t="s">
        <v>4337</v>
      </c>
      <c r="B2168">
        <v>3594.360107</v>
      </c>
      <c r="C2168" t="s">
        <v>4338</v>
      </c>
      <c r="D2168">
        <v>374.790009</v>
      </c>
      <c r="E2168">
        <v>9.59033064032398</v>
      </c>
    </row>
    <row r="2169" spans="1:5">
      <c r="A2169" t="s">
        <v>4339</v>
      </c>
      <c r="B2169">
        <v>3587.639893</v>
      </c>
      <c r="C2169" t="s">
        <v>4340</v>
      </c>
      <c r="D2169">
        <v>375.459991</v>
      </c>
      <c r="E2169">
        <v>9.55531875299065</v>
      </c>
    </row>
    <row r="2170" spans="1:5">
      <c r="A2170" t="s">
        <v>4341</v>
      </c>
      <c r="B2170">
        <v>3605.090088</v>
      </c>
      <c r="C2170" t="s">
        <v>4342</v>
      </c>
      <c r="D2170">
        <v>372.450012</v>
      </c>
      <c r="E2170">
        <v>9.67939313155399</v>
      </c>
    </row>
    <row r="2171" spans="1:5">
      <c r="A2171" t="s">
        <v>4343</v>
      </c>
      <c r="B2171">
        <v>3556.51001</v>
      </c>
      <c r="C2171" t="s">
        <v>4344</v>
      </c>
      <c r="D2171">
        <v>373.25</v>
      </c>
      <c r="E2171">
        <v>9.52849299397187</v>
      </c>
    </row>
    <row r="2172" spans="1:5">
      <c r="A2172" t="s">
        <v>4345</v>
      </c>
      <c r="B2172">
        <v>3546.469971</v>
      </c>
      <c r="C2172" t="s">
        <v>4346</v>
      </c>
      <c r="D2172">
        <v>379.820007</v>
      </c>
      <c r="E2172">
        <v>9.33723844357678</v>
      </c>
    </row>
    <row r="2173" spans="1:5">
      <c r="A2173" t="s">
        <v>4347</v>
      </c>
      <c r="B2173">
        <v>3540.419922</v>
      </c>
      <c r="C2173" t="s">
        <v>4348</v>
      </c>
      <c r="D2173">
        <v>377.070007</v>
      </c>
      <c r="E2173">
        <v>9.38929073189319</v>
      </c>
    </row>
    <row r="2174" spans="1:5">
      <c r="A2174" t="s">
        <v>4349</v>
      </c>
      <c r="B2174">
        <v>3555.699951</v>
      </c>
      <c r="C2174" t="s">
        <v>4350</v>
      </c>
      <c r="D2174">
        <v>377.529999</v>
      </c>
      <c r="E2174">
        <v>9.41832426672933</v>
      </c>
    </row>
    <row r="2175" spans="1:5">
      <c r="A2175" t="s">
        <v>4351</v>
      </c>
      <c r="B2175">
        <v>3612.72998</v>
      </c>
      <c r="C2175" t="s">
        <v>4352</v>
      </c>
      <c r="D2175">
        <v>378.230011</v>
      </c>
      <c r="E2175">
        <v>9.5516745761351</v>
      </c>
    </row>
    <row r="2176" spans="1:5">
      <c r="A2176" t="s">
        <v>4353</v>
      </c>
      <c r="B2176">
        <v>3611.129883</v>
      </c>
      <c r="C2176" t="s">
        <v>4354</v>
      </c>
      <c r="D2176">
        <v>374.570007</v>
      </c>
      <c r="E2176">
        <v>9.64073421660801</v>
      </c>
    </row>
    <row r="2177" spans="1:5">
      <c r="A2177" t="s">
        <v>4355</v>
      </c>
      <c r="B2177">
        <v>3593.25</v>
      </c>
      <c r="C2177" t="s">
        <v>4356</v>
      </c>
      <c r="D2177">
        <v>368</v>
      </c>
      <c r="E2177">
        <v>9.76426630434783</v>
      </c>
    </row>
    <row r="2178" spans="1:5">
      <c r="A2178" t="s">
        <v>4357</v>
      </c>
      <c r="B2178">
        <v>3565.169922</v>
      </c>
      <c r="C2178" t="s">
        <v>4358</v>
      </c>
      <c r="D2178">
        <v>370.019989</v>
      </c>
      <c r="E2178">
        <v>9.63507385542893</v>
      </c>
    </row>
    <row r="2179" spans="1:5">
      <c r="A2179" t="s">
        <v>4359</v>
      </c>
      <c r="B2179">
        <v>3587.199951</v>
      </c>
      <c r="C2179" t="s">
        <v>4360</v>
      </c>
      <c r="D2179">
        <v>365.179993</v>
      </c>
      <c r="E2179">
        <v>9.82310099063943</v>
      </c>
    </row>
    <row r="2180" spans="1:5">
      <c r="A2180" t="s">
        <v>4361</v>
      </c>
      <c r="B2180">
        <v>3615.620117</v>
      </c>
      <c r="C2180" t="s">
        <v>4362</v>
      </c>
      <c r="D2180">
        <v>366.640015</v>
      </c>
      <c r="E2180">
        <v>9.86149893377023</v>
      </c>
    </row>
    <row r="2181" spans="1:5">
      <c r="A2181" t="s">
        <v>4363</v>
      </c>
      <c r="B2181">
        <v>3600.310059</v>
      </c>
      <c r="C2181" t="s">
        <v>4364</v>
      </c>
      <c r="D2181">
        <v>364.820007</v>
      </c>
      <c r="E2181">
        <v>9.86872975691818</v>
      </c>
    </row>
    <row r="2182" spans="1:5">
      <c r="A2182" t="s">
        <v>4365</v>
      </c>
      <c r="B2182">
        <v>3635.610107</v>
      </c>
      <c r="C2182" t="s">
        <v>4366</v>
      </c>
      <c r="D2182">
        <v>360.48999</v>
      </c>
      <c r="E2182">
        <v>10.0851901796219</v>
      </c>
    </row>
    <row r="2183" spans="1:5">
      <c r="A2183" t="s">
        <v>4367</v>
      </c>
      <c r="B2183">
        <v>3650.860107</v>
      </c>
      <c r="C2183" t="s">
        <v>4368</v>
      </c>
      <c r="D2183">
        <v>360.5</v>
      </c>
      <c r="E2183">
        <v>10.1272125020804</v>
      </c>
    </row>
    <row r="2184" spans="1:5">
      <c r="A2184" t="s">
        <v>4369</v>
      </c>
      <c r="B2184">
        <v>3677.330078</v>
      </c>
      <c r="C2184" t="s">
        <v>4370</v>
      </c>
      <c r="D2184">
        <v>368.589996</v>
      </c>
      <c r="E2184">
        <v>9.97674955345234</v>
      </c>
    </row>
    <row r="2185" spans="1:5">
      <c r="A2185" t="s">
        <v>4371</v>
      </c>
      <c r="B2185">
        <v>3723.070068</v>
      </c>
      <c r="C2185" t="s">
        <v>4372</v>
      </c>
      <c r="D2185">
        <v>371.709991</v>
      </c>
      <c r="E2185">
        <v>10.0160613331483</v>
      </c>
    </row>
    <row r="2186" spans="1:5">
      <c r="A2186" t="s">
        <v>4373</v>
      </c>
      <c r="B2186">
        <v>3712.26001</v>
      </c>
      <c r="C2186" t="s">
        <v>4374</v>
      </c>
      <c r="D2186">
        <v>370.369995</v>
      </c>
      <c r="E2186">
        <v>10.0231121854242</v>
      </c>
    </row>
    <row r="2187" spans="1:5">
      <c r="A2187" t="s">
        <v>4375</v>
      </c>
      <c r="B2187">
        <v>3735.719971</v>
      </c>
      <c r="C2187" t="s">
        <v>4376</v>
      </c>
      <c r="D2187">
        <v>369.890015</v>
      </c>
      <c r="E2187">
        <v>10.0995426194459</v>
      </c>
    </row>
    <row r="2188" spans="1:5">
      <c r="A2188" t="s">
        <v>4377</v>
      </c>
      <c r="B2188">
        <v>3736.820068</v>
      </c>
      <c r="C2188" t="s">
        <v>4378</v>
      </c>
      <c r="D2188">
        <v>377</v>
      </c>
      <c r="E2188">
        <v>9.91198957029178</v>
      </c>
    </row>
    <row r="2189" spans="1:5">
      <c r="A2189" t="s">
        <v>4379</v>
      </c>
      <c r="B2189">
        <v>3732.959961</v>
      </c>
      <c r="C2189" t="s">
        <v>4380</v>
      </c>
      <c r="D2189">
        <v>378.23999</v>
      </c>
      <c r="E2189">
        <v>9.86928949791903</v>
      </c>
    </row>
    <row r="2190" spans="1:5">
      <c r="A2190" t="s">
        <v>4381</v>
      </c>
      <c r="B2190">
        <v>3730.070068</v>
      </c>
      <c r="C2190" t="s">
        <v>4382</v>
      </c>
      <c r="D2190">
        <v>375.799988</v>
      </c>
      <c r="E2190">
        <v>9.92567905031439</v>
      </c>
    </row>
    <row r="2191" spans="1:5">
      <c r="A2191" t="s">
        <v>4383</v>
      </c>
      <c r="B2191">
        <v>3743.590088</v>
      </c>
      <c r="C2191" t="s">
        <v>4384</v>
      </c>
      <c r="D2191">
        <v>376.809998</v>
      </c>
      <c r="E2191">
        <v>9.93495424184578</v>
      </c>
    </row>
    <row r="2192" spans="1:5">
      <c r="A2192" t="s">
        <v>4385</v>
      </c>
      <c r="B2192">
        <v>3776.949951</v>
      </c>
      <c r="C2192" t="s">
        <v>4386</v>
      </c>
      <c r="D2192">
        <v>378.850006</v>
      </c>
      <c r="E2192">
        <v>9.96951271263805</v>
      </c>
    </row>
    <row r="2193" spans="1:5">
      <c r="A2193" t="s">
        <v>4387</v>
      </c>
      <c r="B2193">
        <v>3794.570068</v>
      </c>
      <c r="C2193" t="s">
        <v>4388</v>
      </c>
      <c r="D2193">
        <v>379.230011</v>
      </c>
      <c r="E2193">
        <v>10.0059857024343</v>
      </c>
    </row>
    <row r="2194" spans="1:5">
      <c r="A2194" t="s">
        <v>4389</v>
      </c>
      <c r="B2194">
        <v>3795.73999</v>
      </c>
      <c r="C2194" t="s">
        <v>4390</v>
      </c>
      <c r="D2194">
        <v>380.660004</v>
      </c>
      <c r="E2194">
        <v>9.97147047263731</v>
      </c>
    </row>
    <row r="2195" spans="1:5">
      <c r="A2195" t="s">
        <v>4391</v>
      </c>
      <c r="B2195">
        <v>3800.860107</v>
      </c>
      <c r="C2195" t="s">
        <v>4392</v>
      </c>
      <c r="D2195">
        <v>382.779999</v>
      </c>
      <c r="E2195">
        <v>9.92962045281786</v>
      </c>
    </row>
    <row r="2196" spans="1:5">
      <c r="A2196" t="s">
        <v>4393</v>
      </c>
      <c r="B2196">
        <v>3797.850098</v>
      </c>
      <c r="C2196" t="s">
        <v>4394</v>
      </c>
      <c r="D2196">
        <v>382.799988</v>
      </c>
      <c r="E2196">
        <v>9.92123881153309</v>
      </c>
    </row>
    <row r="2197" spans="1:5">
      <c r="A2197" t="s">
        <v>4395</v>
      </c>
      <c r="B2197">
        <v>3763.800049</v>
      </c>
      <c r="C2197" t="s">
        <v>4396</v>
      </c>
      <c r="D2197">
        <v>379.98999</v>
      </c>
      <c r="E2197">
        <v>9.90499788954967</v>
      </c>
    </row>
    <row r="2198" spans="1:5">
      <c r="A2198" t="s">
        <v>4397</v>
      </c>
      <c r="B2198">
        <v>3775.560059</v>
      </c>
      <c r="C2198" t="s">
        <v>4398</v>
      </c>
      <c r="D2198">
        <v>371</v>
      </c>
      <c r="E2198">
        <v>10.1767117493262</v>
      </c>
    </row>
    <row r="2199" spans="1:5">
      <c r="A2199" t="s">
        <v>4399</v>
      </c>
      <c r="B2199">
        <v>3779.929932</v>
      </c>
      <c r="C2199" t="s">
        <v>4400</v>
      </c>
      <c r="D2199">
        <v>370.299988</v>
      </c>
      <c r="E2199">
        <v>10.2077506197489</v>
      </c>
    </row>
    <row r="2200" spans="1:5">
      <c r="A2200" t="s">
        <v>4401</v>
      </c>
      <c r="B2200">
        <v>3781.320068</v>
      </c>
      <c r="C2200" t="s">
        <v>4402</v>
      </c>
      <c r="D2200">
        <v>374.640015</v>
      </c>
      <c r="E2200">
        <v>10.0932092584931</v>
      </c>
    </row>
    <row r="2201" spans="1:5">
      <c r="A2201" t="s">
        <v>4403</v>
      </c>
      <c r="B2201">
        <v>3804.610107</v>
      </c>
      <c r="C2201" t="s">
        <v>4404</v>
      </c>
      <c r="D2201">
        <v>371.880005</v>
      </c>
      <c r="E2201">
        <v>10.2307466275311</v>
      </c>
    </row>
    <row r="2202" spans="1:5">
      <c r="A2202" t="s">
        <v>4405</v>
      </c>
      <c r="B2202">
        <v>3800.800049</v>
      </c>
      <c r="C2202" t="s">
        <v>4406</v>
      </c>
      <c r="D2202">
        <v>377.380005</v>
      </c>
      <c r="E2202">
        <v>10.0715459182847</v>
      </c>
    </row>
    <row r="2203" spans="1:5">
      <c r="A2203" t="s">
        <v>4407</v>
      </c>
      <c r="B2203">
        <v>3802.639893</v>
      </c>
      <c r="C2203" t="s">
        <v>4408</v>
      </c>
      <c r="D2203">
        <v>377.779999</v>
      </c>
      <c r="E2203">
        <v>10.0657522978076</v>
      </c>
    </row>
    <row r="2204" spans="1:5">
      <c r="A2204" t="s">
        <v>4409</v>
      </c>
      <c r="B2204">
        <v>3805.310059</v>
      </c>
      <c r="C2204" t="s">
        <v>4410</v>
      </c>
      <c r="D2204">
        <v>377.799988</v>
      </c>
      <c r="E2204">
        <v>10.0722874003903</v>
      </c>
    </row>
    <row r="2205" spans="1:5">
      <c r="A2205" t="s">
        <v>4411</v>
      </c>
      <c r="B2205">
        <v>3799.530029</v>
      </c>
      <c r="C2205" t="s">
        <v>4412</v>
      </c>
      <c r="D2205">
        <v>371.940002</v>
      </c>
      <c r="E2205">
        <v>10.2154379969058</v>
      </c>
    </row>
    <row r="2206" spans="1:5">
      <c r="A2206" t="s">
        <v>4413</v>
      </c>
      <c r="B2206">
        <v>3827.330078</v>
      </c>
      <c r="C2206" t="s">
        <v>4414</v>
      </c>
      <c r="D2206">
        <v>367.829987</v>
      </c>
      <c r="E2206">
        <v>10.4051605721858</v>
      </c>
    </row>
    <row r="2207" spans="1:5">
      <c r="A2207" t="s">
        <v>4415</v>
      </c>
      <c r="B2207">
        <v>3826.909912</v>
      </c>
      <c r="C2207" t="s">
        <v>4416</v>
      </c>
      <c r="D2207">
        <v>360.980011</v>
      </c>
      <c r="E2207">
        <v>10.6014454966594</v>
      </c>
    </row>
    <row r="2208" spans="1:5">
      <c r="A2208" t="s">
        <v>4417</v>
      </c>
      <c r="B2208">
        <v>3844.439941</v>
      </c>
      <c r="C2208" t="s">
        <v>4418</v>
      </c>
      <c r="D2208">
        <v>363.230011</v>
      </c>
      <c r="E2208">
        <v>10.5840371791306</v>
      </c>
    </row>
    <row r="2209" spans="1:5">
      <c r="A2209" t="s">
        <v>4419</v>
      </c>
      <c r="B2209">
        <v>3849.47998</v>
      </c>
      <c r="C2209" t="s">
        <v>4420</v>
      </c>
      <c r="D2209">
        <v>353.48999</v>
      </c>
      <c r="E2209">
        <v>10.8899264163039</v>
      </c>
    </row>
    <row r="2210" spans="1:5">
      <c r="A2210" t="s">
        <v>4421</v>
      </c>
      <c r="B2210">
        <v>3894.330078</v>
      </c>
      <c r="C2210" t="s">
        <v>4422</v>
      </c>
      <c r="D2210">
        <v>351.76001</v>
      </c>
      <c r="E2210">
        <v>11.0709858064878</v>
      </c>
    </row>
    <row r="2211" spans="1:5">
      <c r="A2211" t="s">
        <v>4423</v>
      </c>
      <c r="B2211">
        <v>3899.27002</v>
      </c>
      <c r="C2211" t="s">
        <v>4424</v>
      </c>
      <c r="D2211">
        <v>361.160004</v>
      </c>
      <c r="E2211">
        <v>10.7965167150679</v>
      </c>
    </row>
    <row r="2212" spans="1:5">
      <c r="A2212" t="s">
        <v>4425</v>
      </c>
      <c r="B2212">
        <v>3923.01001</v>
      </c>
      <c r="C2212" t="s">
        <v>4426</v>
      </c>
      <c r="D2212">
        <v>362.049988</v>
      </c>
      <c r="E2212">
        <v>10.8355479630619</v>
      </c>
    </row>
    <row r="2213" spans="1:5">
      <c r="A2213" t="s">
        <v>4427</v>
      </c>
      <c r="B2213">
        <v>3910.709961</v>
      </c>
      <c r="C2213" t="s">
        <v>4428</v>
      </c>
      <c r="D2213">
        <v>362.730011</v>
      </c>
      <c r="E2213">
        <v>10.781324517976</v>
      </c>
    </row>
    <row r="2214" spans="1:5">
      <c r="A2214" t="s">
        <v>4429</v>
      </c>
      <c r="B2214">
        <v>3864.070068</v>
      </c>
      <c r="C2214" t="s">
        <v>4430</v>
      </c>
      <c r="D2214">
        <v>360.299988</v>
      </c>
      <c r="E2214">
        <v>10.724591164849</v>
      </c>
    </row>
    <row r="2215" spans="1:5">
      <c r="A2215" t="s">
        <v>4431</v>
      </c>
      <c r="B2215">
        <v>3892.909912</v>
      </c>
      <c r="C2215" t="s">
        <v>4432</v>
      </c>
      <c r="D2215">
        <v>360.029999</v>
      </c>
      <c r="E2215">
        <v>10.8127376130121</v>
      </c>
    </row>
    <row r="2216" spans="1:5">
      <c r="A2216" t="s">
        <v>4433</v>
      </c>
      <c r="B2216">
        <v>3880.040039</v>
      </c>
      <c r="C2216" t="s">
        <v>4434</v>
      </c>
      <c r="D2216">
        <v>356.910004</v>
      </c>
      <c r="E2216">
        <v>10.871200009849</v>
      </c>
    </row>
    <row r="2217" spans="1:5">
      <c r="A2217" t="s">
        <v>4435</v>
      </c>
      <c r="B2217">
        <v>3904.580078</v>
      </c>
      <c r="C2217" t="s">
        <v>4436</v>
      </c>
      <c r="D2217">
        <v>353.619995</v>
      </c>
      <c r="E2217">
        <v>11.0417400973042</v>
      </c>
    </row>
    <row r="2218" spans="1:5">
      <c r="A2218" t="s">
        <v>4437</v>
      </c>
      <c r="B2218">
        <v>3929.459961</v>
      </c>
      <c r="C2218" t="s">
        <v>4438</v>
      </c>
      <c r="D2218">
        <v>359.230011</v>
      </c>
      <c r="E2218">
        <v>10.9385625940924</v>
      </c>
    </row>
    <row r="2219" spans="1:5">
      <c r="A2219" t="s">
        <v>4439</v>
      </c>
      <c r="B2219">
        <v>3914.459961</v>
      </c>
      <c r="C2219" t="s">
        <v>4440</v>
      </c>
      <c r="D2219">
        <v>359.309998</v>
      </c>
      <c r="E2219">
        <v>10.8943808488179</v>
      </c>
    </row>
    <row r="2220" spans="1:5">
      <c r="A2220" t="s">
        <v>4441</v>
      </c>
      <c r="B2220">
        <v>3932.330078</v>
      </c>
      <c r="C2220" t="s">
        <v>4442</v>
      </c>
      <c r="D2220">
        <v>358.790009</v>
      </c>
      <c r="E2220">
        <v>10.9599765304502</v>
      </c>
    </row>
    <row r="2221" spans="1:5">
      <c r="A2221" t="s">
        <v>4443</v>
      </c>
      <c r="B2221">
        <v>3878.01001</v>
      </c>
      <c r="C2221" t="s">
        <v>4444</v>
      </c>
      <c r="D2221">
        <v>361.309998</v>
      </c>
      <c r="E2221">
        <v>10.7331931899654</v>
      </c>
    </row>
    <row r="2222" spans="1:5">
      <c r="A2222" t="s">
        <v>4445</v>
      </c>
      <c r="B2222">
        <v>3939.889893</v>
      </c>
      <c r="C2222" t="s">
        <v>4446</v>
      </c>
      <c r="D2222">
        <v>369.140015</v>
      </c>
      <c r="E2222">
        <v>10.673158511412</v>
      </c>
    </row>
    <row r="2223" spans="1:5">
      <c r="A2223" t="s">
        <v>4447</v>
      </c>
      <c r="B2223">
        <v>3934.139893</v>
      </c>
      <c r="C2223" t="s">
        <v>4448</v>
      </c>
      <c r="D2223">
        <v>367.519989</v>
      </c>
      <c r="E2223">
        <v>10.7045603252889</v>
      </c>
    </row>
    <row r="2224" spans="1:5">
      <c r="A2224" t="s">
        <v>4449</v>
      </c>
      <c r="B2224">
        <v>3961.620117</v>
      </c>
      <c r="C2224" t="s">
        <v>4450</v>
      </c>
      <c r="D2224">
        <v>367.23999</v>
      </c>
      <c r="E2224">
        <v>10.7875509881154</v>
      </c>
    </row>
    <row r="2225" spans="1:5">
      <c r="A2225" t="s">
        <v>4451</v>
      </c>
      <c r="B2225">
        <v>3986.189941</v>
      </c>
      <c r="C2225" t="s">
        <v>4452</v>
      </c>
      <c r="D2225">
        <v>368.179993</v>
      </c>
      <c r="E2225">
        <v>10.8267423998783</v>
      </c>
    </row>
    <row r="2226" spans="1:5">
      <c r="A2226" t="s">
        <v>4453</v>
      </c>
      <c r="B2226">
        <v>3983.189941</v>
      </c>
      <c r="C2226" t="s">
        <v>4454</v>
      </c>
      <c r="D2226">
        <v>364.720001</v>
      </c>
      <c r="E2226">
        <v>10.9212270511043</v>
      </c>
    </row>
    <row r="2227" spans="1:5">
      <c r="A2227" t="s">
        <v>4455</v>
      </c>
      <c r="B2227">
        <v>3965.169922</v>
      </c>
      <c r="C2227" t="s">
        <v>4456</v>
      </c>
      <c r="D2227">
        <v>359.529999</v>
      </c>
      <c r="E2227">
        <v>11.0287595834249</v>
      </c>
    </row>
    <row r="2228" spans="1:5">
      <c r="A2228" t="s">
        <v>4457</v>
      </c>
      <c r="B2228">
        <v>3967.23999</v>
      </c>
      <c r="C2228" t="s">
        <v>4458</v>
      </c>
      <c r="D2228">
        <v>362.209991</v>
      </c>
      <c r="E2228">
        <v>10.9528728874848</v>
      </c>
    </row>
    <row r="2229" spans="1:5">
      <c r="A2229" t="s">
        <v>4459</v>
      </c>
      <c r="B2229">
        <v>3959.030029</v>
      </c>
      <c r="C2229" t="s">
        <v>4460</v>
      </c>
      <c r="D2229">
        <v>365.059998</v>
      </c>
      <c r="E2229">
        <v>10.8448749539521</v>
      </c>
    </row>
    <row r="2230" spans="1:5">
      <c r="A2230" t="s">
        <v>4461</v>
      </c>
      <c r="B2230">
        <v>3976.070068</v>
      </c>
      <c r="C2230" t="s">
        <v>4462</v>
      </c>
      <c r="D2230">
        <v>366.109985</v>
      </c>
      <c r="E2230">
        <v>10.8603158365102</v>
      </c>
    </row>
    <row r="2231" spans="1:5">
      <c r="A2231" t="s">
        <v>4463</v>
      </c>
      <c r="B2231">
        <v>3892.5</v>
      </c>
      <c r="C2231" t="s">
        <v>4464</v>
      </c>
      <c r="D2231">
        <v>364.01001</v>
      </c>
      <c r="E2231">
        <v>10.6933872505319</v>
      </c>
    </row>
    <row r="2232" spans="1:5">
      <c r="A2232" t="s">
        <v>4465</v>
      </c>
      <c r="B2232">
        <v>3879.669922</v>
      </c>
      <c r="C2232" t="s">
        <v>4466</v>
      </c>
      <c r="D2232">
        <v>361.809998</v>
      </c>
      <c r="E2232">
        <v>10.722948352577</v>
      </c>
    </row>
    <row r="2233" spans="1:5">
      <c r="A2233" t="s">
        <v>4467</v>
      </c>
      <c r="B2233">
        <v>3908.77002</v>
      </c>
      <c r="C2233" t="s">
        <v>4468</v>
      </c>
      <c r="D2233">
        <v>362.140015</v>
      </c>
      <c r="E2233">
        <v>10.7935324959878</v>
      </c>
    </row>
    <row r="2234" spans="1:5">
      <c r="A2234" t="s">
        <v>4469</v>
      </c>
      <c r="B2234">
        <v>3874.939941</v>
      </c>
      <c r="C2234" t="s">
        <v>4470</v>
      </c>
      <c r="D2234">
        <v>370.160004</v>
      </c>
      <c r="E2234">
        <v>10.4682837127914</v>
      </c>
    </row>
    <row r="2235" spans="1:5">
      <c r="A2235" t="s">
        <v>4471</v>
      </c>
      <c r="B2235">
        <v>3874.27002</v>
      </c>
      <c r="C2235" t="s">
        <v>4472</v>
      </c>
      <c r="D2235">
        <v>373.579987</v>
      </c>
      <c r="E2235">
        <v>10.3706573018324</v>
      </c>
    </row>
    <row r="2236" spans="1:5">
      <c r="A2236" t="s">
        <v>4473</v>
      </c>
      <c r="B2236">
        <v>3857.939941</v>
      </c>
      <c r="C2236" t="s">
        <v>4474</v>
      </c>
      <c r="D2236">
        <v>372.779999</v>
      </c>
      <c r="E2236">
        <v>10.3491065812251</v>
      </c>
    </row>
    <row r="2237" spans="1:5">
      <c r="A2237" t="s">
        <v>4475</v>
      </c>
      <c r="B2237">
        <v>3888.090088</v>
      </c>
      <c r="C2237" t="s">
        <v>4476</v>
      </c>
      <c r="D2237">
        <v>370.480011</v>
      </c>
      <c r="E2237">
        <v>10.4947364839071</v>
      </c>
    </row>
    <row r="2238" spans="1:5">
      <c r="A2238" t="s">
        <v>4477</v>
      </c>
      <c r="B2238">
        <v>3910.459961</v>
      </c>
      <c r="C2238" t="s">
        <v>4478</v>
      </c>
      <c r="D2238">
        <v>367.549988</v>
      </c>
      <c r="E2238">
        <v>10.6392602058798</v>
      </c>
    </row>
    <row r="2239" spans="1:5">
      <c r="A2239" t="s">
        <v>4479</v>
      </c>
      <c r="B2239">
        <v>3905.22998</v>
      </c>
      <c r="C2239" t="s">
        <v>4480</v>
      </c>
      <c r="D2239">
        <v>367.149994</v>
      </c>
      <c r="E2239">
        <v>10.6366064110572</v>
      </c>
    </row>
    <row r="2240" spans="1:5">
      <c r="A2240" t="s">
        <v>4481</v>
      </c>
      <c r="B2240">
        <v>3949.199951</v>
      </c>
      <c r="C2240" t="s">
        <v>4482</v>
      </c>
      <c r="D2240">
        <v>368.890015</v>
      </c>
      <c r="E2240">
        <v>10.7056298365788</v>
      </c>
    </row>
    <row r="2241" spans="1:5">
      <c r="A2241" t="s">
        <v>4483</v>
      </c>
      <c r="B2241">
        <v>3969.110107</v>
      </c>
      <c r="C2241" t="s">
        <v>4484</v>
      </c>
      <c r="D2241">
        <v>370.660004</v>
      </c>
      <c r="E2241">
        <v>10.7082233425973</v>
      </c>
    </row>
    <row r="2242" spans="1:5">
      <c r="A2242" t="s">
        <v>4485</v>
      </c>
      <c r="B2242">
        <v>3987.51001</v>
      </c>
      <c r="C2242" t="s">
        <v>4486</v>
      </c>
      <c r="D2242">
        <v>373.929993</v>
      </c>
      <c r="E2242">
        <v>10.6637875662464</v>
      </c>
    </row>
    <row r="2243" spans="1:5">
      <c r="A2243" t="s">
        <v>4487</v>
      </c>
      <c r="B2243">
        <v>4020.5</v>
      </c>
      <c r="C2243" t="s">
        <v>4488</v>
      </c>
      <c r="D2243">
        <v>374.48999</v>
      </c>
      <c r="E2243">
        <v>10.735934490532</v>
      </c>
    </row>
    <row r="2244" spans="1:5">
      <c r="A2244" t="s">
        <v>4489</v>
      </c>
      <c r="B2244">
        <v>4040.129883</v>
      </c>
      <c r="C2244" t="s">
        <v>4490</v>
      </c>
      <c r="D2244">
        <v>376.959991</v>
      </c>
      <c r="E2244">
        <v>10.7176622969518</v>
      </c>
    </row>
    <row r="2245" spans="1:5">
      <c r="A2245" t="s">
        <v>4491</v>
      </c>
      <c r="B2245">
        <v>4040.709961</v>
      </c>
      <c r="C2245" t="s">
        <v>4492</v>
      </c>
      <c r="D2245">
        <v>377.079987</v>
      </c>
      <c r="E2245">
        <v>10.7157900188429</v>
      </c>
    </row>
    <row r="2246" spans="1:5">
      <c r="A2246" t="s">
        <v>4493</v>
      </c>
      <c r="B2246">
        <v>4047.030029</v>
      </c>
      <c r="C2246" t="s">
        <v>4494</v>
      </c>
      <c r="D2246">
        <v>380.529999</v>
      </c>
      <c r="E2246">
        <v>10.6352456826932</v>
      </c>
    </row>
    <row r="2247" spans="1:5">
      <c r="A2247" t="s">
        <v>4495</v>
      </c>
      <c r="B2247">
        <v>4052.75</v>
      </c>
      <c r="C2247" t="s">
        <v>4496</v>
      </c>
      <c r="D2247">
        <v>386.899994</v>
      </c>
      <c r="E2247">
        <v>10.4749290846461</v>
      </c>
    </row>
    <row r="2248" spans="1:5">
      <c r="A2248" t="s">
        <v>4497</v>
      </c>
      <c r="B2248">
        <v>4067.47998</v>
      </c>
      <c r="C2248" t="s">
        <v>4498</v>
      </c>
      <c r="D2248">
        <v>385.630005</v>
      </c>
      <c r="E2248">
        <v>10.5476231809296</v>
      </c>
    </row>
    <row r="2249" spans="1:5">
      <c r="A2249" t="s">
        <v>4499</v>
      </c>
      <c r="B2249">
        <v>4071.669922</v>
      </c>
      <c r="C2249" t="s">
        <v>4500</v>
      </c>
      <c r="D2249">
        <v>384.119995</v>
      </c>
      <c r="E2249">
        <v>10.5999947282099</v>
      </c>
    </row>
    <row r="2250" spans="1:5">
      <c r="A2250" t="s">
        <v>4501</v>
      </c>
      <c r="B2250">
        <v>4073.179932</v>
      </c>
      <c r="C2250" t="s">
        <v>4502</v>
      </c>
      <c r="D2250">
        <v>382.809998</v>
      </c>
      <c r="E2250">
        <v>10.640213038532</v>
      </c>
    </row>
    <row r="2251" spans="1:5">
      <c r="A2251" t="s">
        <v>4503</v>
      </c>
      <c r="B2251">
        <v>4066.27002</v>
      </c>
      <c r="C2251" t="s">
        <v>4504</v>
      </c>
      <c r="D2251">
        <v>386.73999</v>
      </c>
      <c r="E2251">
        <v>10.5142217643435</v>
      </c>
    </row>
    <row r="2252" spans="1:5">
      <c r="A2252" t="s">
        <v>4505</v>
      </c>
      <c r="B2252">
        <v>4082.560059</v>
      </c>
      <c r="C2252" t="s">
        <v>4506</v>
      </c>
      <c r="D2252">
        <v>388.440002</v>
      </c>
      <c r="E2252">
        <v>10.5101432344241</v>
      </c>
    </row>
    <row r="2253" spans="1:5">
      <c r="A2253" t="s">
        <v>4507</v>
      </c>
      <c r="B2253">
        <v>4095.810059</v>
      </c>
      <c r="C2253" t="s">
        <v>4508</v>
      </c>
      <c r="D2253">
        <v>391.48999</v>
      </c>
      <c r="E2253">
        <v>10.4621067297276</v>
      </c>
    </row>
    <row r="2254" spans="1:5">
      <c r="A2254" t="s">
        <v>4509</v>
      </c>
      <c r="B2254">
        <v>4070.959961</v>
      </c>
      <c r="C2254" t="s">
        <v>4510</v>
      </c>
      <c r="D2254">
        <v>399.26001</v>
      </c>
      <c r="E2254">
        <v>10.1962627336507</v>
      </c>
    </row>
    <row r="2255" spans="1:5">
      <c r="A2255" t="s">
        <v>4511</v>
      </c>
      <c r="B2255">
        <v>4066.129883</v>
      </c>
      <c r="C2255" t="s">
        <v>4512</v>
      </c>
      <c r="D2255">
        <v>398.440002</v>
      </c>
      <c r="E2255">
        <v>10.2051246425804</v>
      </c>
    </row>
    <row r="2256" spans="1:5">
      <c r="A2256" t="s">
        <v>4513</v>
      </c>
      <c r="B2256">
        <v>4089.919922</v>
      </c>
      <c r="C2256" t="s">
        <v>4514</v>
      </c>
      <c r="D2256">
        <v>401.73999</v>
      </c>
      <c r="E2256">
        <v>10.1805148200457</v>
      </c>
    </row>
    <row r="2257" spans="1:5">
      <c r="A2257" t="s">
        <v>4515</v>
      </c>
      <c r="B2257">
        <v>4095.469971</v>
      </c>
      <c r="C2257" t="s">
        <v>4516</v>
      </c>
      <c r="D2257">
        <v>397.899994</v>
      </c>
      <c r="E2257">
        <v>10.2927118189401</v>
      </c>
    </row>
    <row r="2258" spans="1:5">
      <c r="A2258" t="s">
        <v>4517</v>
      </c>
      <c r="B2258">
        <v>4061.879883</v>
      </c>
      <c r="C2258" t="s">
        <v>4518</v>
      </c>
      <c r="D2258">
        <v>391.609985</v>
      </c>
      <c r="E2258">
        <v>10.3722582124662</v>
      </c>
    </row>
    <row r="2259" spans="1:5">
      <c r="A2259" t="s">
        <v>4519</v>
      </c>
      <c r="B2259">
        <v>4094.969971</v>
      </c>
      <c r="C2259" t="s">
        <v>4520</v>
      </c>
      <c r="D2259">
        <v>391.410004</v>
      </c>
      <c r="E2259">
        <v>10.4620983857122</v>
      </c>
    </row>
    <row r="2260" spans="1:5">
      <c r="A2260" t="s">
        <v>4521</v>
      </c>
      <c r="B2260">
        <v>4092.649902</v>
      </c>
      <c r="C2260" t="s">
        <v>4522</v>
      </c>
      <c r="D2260">
        <v>393.690002</v>
      </c>
      <c r="E2260">
        <v>10.395615538136</v>
      </c>
    </row>
    <row r="2261" spans="1:5">
      <c r="A2261" t="s">
        <v>4523</v>
      </c>
      <c r="B2261">
        <v>4069.22998</v>
      </c>
      <c r="C2261" t="s">
        <v>4524</v>
      </c>
      <c r="D2261">
        <v>397.049988</v>
      </c>
      <c r="E2261">
        <v>10.2486591184584</v>
      </c>
    </row>
    <row r="2262" spans="1:5">
      <c r="A2262" t="s">
        <v>4525</v>
      </c>
      <c r="B2262">
        <v>4029.889893</v>
      </c>
      <c r="C2262" t="s">
        <v>4526</v>
      </c>
      <c r="D2262">
        <v>400.75</v>
      </c>
      <c r="E2262">
        <v>10.0558699762944</v>
      </c>
    </row>
    <row r="2263" spans="1:5">
      <c r="A2263" t="s">
        <v>4527</v>
      </c>
      <c r="B2263">
        <v>4067.27002</v>
      </c>
      <c r="C2263" t="s">
        <v>4528</v>
      </c>
      <c r="D2263">
        <v>394.839996</v>
      </c>
      <c r="E2263">
        <v>10.3010588116813</v>
      </c>
    </row>
    <row r="2264" spans="1:5">
      <c r="A2264" t="s">
        <v>4529</v>
      </c>
      <c r="B2264">
        <v>4073.570068</v>
      </c>
      <c r="C2264" t="s">
        <v>4530</v>
      </c>
      <c r="D2264">
        <v>391.670013</v>
      </c>
      <c r="E2264">
        <v>10.4005155687015</v>
      </c>
    </row>
    <row r="2265" spans="1:5">
      <c r="A2265" t="s">
        <v>4531</v>
      </c>
      <c r="B2265">
        <v>4103.080078</v>
      </c>
      <c r="C2265" t="s">
        <v>4532</v>
      </c>
      <c r="D2265">
        <v>396.690002</v>
      </c>
      <c r="E2265">
        <v>10.3432908752765</v>
      </c>
    </row>
    <row r="2266" spans="1:5">
      <c r="A2266" t="s">
        <v>4533</v>
      </c>
      <c r="B2266">
        <v>4100.089844</v>
      </c>
      <c r="C2266" t="s">
        <v>4534</v>
      </c>
      <c r="D2266">
        <v>397.790009</v>
      </c>
      <c r="E2266">
        <v>10.3071715006296</v>
      </c>
    </row>
    <row r="2267" spans="1:5">
      <c r="A2267" t="s">
        <v>4535</v>
      </c>
      <c r="B2267">
        <v>4061.22998</v>
      </c>
      <c r="C2267" t="s">
        <v>4536</v>
      </c>
      <c r="D2267">
        <v>407.100006</v>
      </c>
      <c r="E2267">
        <v>9.97600078640136</v>
      </c>
    </row>
    <row r="2268" spans="1:5">
      <c r="A2268" t="s">
        <v>4537</v>
      </c>
      <c r="B2268">
        <v>4051.570068</v>
      </c>
      <c r="C2268" t="s">
        <v>4538</v>
      </c>
      <c r="D2268">
        <v>404.470001</v>
      </c>
      <c r="E2268">
        <v>10.0169853338517</v>
      </c>
    </row>
    <row r="2269" spans="1:5">
      <c r="A2269" t="s">
        <v>4539</v>
      </c>
      <c r="B2269">
        <v>4094.310059</v>
      </c>
      <c r="C2269" t="s">
        <v>4540</v>
      </c>
      <c r="D2269">
        <v>403.880005</v>
      </c>
      <c r="E2269">
        <v>10.1374418349826</v>
      </c>
    </row>
    <row r="2270" spans="1:5">
      <c r="A2270" t="s">
        <v>4541</v>
      </c>
      <c r="B2270">
        <v>4007.820068</v>
      </c>
      <c r="C2270" t="s">
        <v>4542</v>
      </c>
      <c r="D2270">
        <v>396.850006</v>
      </c>
      <c r="E2270">
        <v>10.0990802756848</v>
      </c>
    </row>
    <row r="2271" spans="1:5">
      <c r="A2271" t="s">
        <v>4543</v>
      </c>
      <c r="B2271">
        <v>4053.719971</v>
      </c>
      <c r="C2271" t="s">
        <v>4544</v>
      </c>
      <c r="D2271">
        <v>393.709991</v>
      </c>
      <c r="E2271">
        <v>10.2962080304434</v>
      </c>
    </row>
    <row r="2272" spans="1:5">
      <c r="A2272" t="s">
        <v>4545</v>
      </c>
      <c r="B2272">
        <v>4047.179932</v>
      </c>
      <c r="C2272" t="s">
        <v>4546</v>
      </c>
      <c r="D2272">
        <v>393.549988</v>
      </c>
      <c r="E2272">
        <v>10.2837760269478</v>
      </c>
    </row>
    <row r="2273" spans="1:5">
      <c r="A2273" t="s">
        <v>4547</v>
      </c>
      <c r="B2273">
        <v>4049.449951</v>
      </c>
      <c r="C2273" t="s">
        <v>4548</v>
      </c>
      <c r="D2273">
        <v>390.200012</v>
      </c>
      <c r="E2273">
        <v>10.3778826921205</v>
      </c>
    </row>
    <row r="2274" spans="1:5">
      <c r="A2274" t="s">
        <v>4549</v>
      </c>
      <c r="B2274">
        <v>3984.73999</v>
      </c>
      <c r="C2274" t="s">
        <v>4550</v>
      </c>
      <c r="D2274">
        <v>388.899994</v>
      </c>
      <c r="E2274">
        <v>10.2461816700362</v>
      </c>
    </row>
    <row r="2275" spans="1:5">
      <c r="A2275" t="s">
        <v>4551</v>
      </c>
      <c r="B2275">
        <v>3985.870117</v>
      </c>
      <c r="C2275" t="s">
        <v>4552</v>
      </c>
      <c r="D2275">
        <v>389.329987</v>
      </c>
      <c r="E2275">
        <v>10.2377680890016</v>
      </c>
    </row>
    <row r="2276" spans="1:5">
      <c r="A2276" t="s">
        <v>4553</v>
      </c>
      <c r="B2276">
        <v>4027.310059</v>
      </c>
      <c r="C2276" t="s">
        <v>4554</v>
      </c>
      <c r="D2276">
        <v>391.970001</v>
      </c>
      <c r="E2276">
        <v>10.274536440864</v>
      </c>
    </row>
    <row r="2277" spans="1:5">
      <c r="A2277" t="s">
        <v>4555</v>
      </c>
      <c r="B2277">
        <v>4016.27002</v>
      </c>
      <c r="C2277" t="s">
        <v>4556</v>
      </c>
      <c r="D2277">
        <v>391.220001</v>
      </c>
      <c r="E2277">
        <v>10.2660140323449</v>
      </c>
    </row>
    <row r="2278" spans="1:5">
      <c r="A2278" t="s">
        <v>4557</v>
      </c>
      <c r="B2278">
        <v>3958.590088</v>
      </c>
      <c r="C2278" t="s">
        <v>4558</v>
      </c>
      <c r="D2278">
        <v>393.850006</v>
      </c>
      <c r="E2278">
        <v>10.0510093378036</v>
      </c>
    </row>
    <row r="2279" spans="1:5">
      <c r="A2279" t="s">
        <v>4559</v>
      </c>
      <c r="B2279">
        <v>4041.120117</v>
      </c>
      <c r="C2279" t="s">
        <v>4560</v>
      </c>
      <c r="D2279">
        <v>392.720001</v>
      </c>
      <c r="E2279">
        <v>10.2900797176358</v>
      </c>
    </row>
    <row r="2280" spans="1:5">
      <c r="A2280" t="s">
        <v>4561</v>
      </c>
      <c r="B2280">
        <v>3969.320068</v>
      </c>
      <c r="C2280" t="s">
        <v>4562</v>
      </c>
      <c r="D2280">
        <v>382.709991</v>
      </c>
      <c r="E2280">
        <v>10.3716133922409</v>
      </c>
    </row>
    <row r="2281" spans="1:5">
      <c r="A2281" t="s">
        <v>4563</v>
      </c>
      <c r="B2281">
        <v>3870.860107</v>
      </c>
      <c r="C2281" t="s">
        <v>4564</v>
      </c>
      <c r="D2281">
        <v>386.98999</v>
      </c>
      <c r="E2281">
        <v>10.0024812192171</v>
      </c>
    </row>
    <row r="2282" spans="1:5">
      <c r="A2282" t="s">
        <v>4565</v>
      </c>
      <c r="B2282">
        <v>3808</v>
      </c>
      <c r="C2282" t="s">
        <v>4566</v>
      </c>
      <c r="D2282">
        <v>382.850006</v>
      </c>
      <c r="E2282">
        <v>9.94645406901208</v>
      </c>
    </row>
    <row r="2283" spans="1:5">
      <c r="A2283" t="s">
        <v>4567</v>
      </c>
      <c r="B2283">
        <v>3810.449951</v>
      </c>
      <c r="C2283" t="s">
        <v>4568</v>
      </c>
      <c r="D2283">
        <v>387.359985</v>
      </c>
      <c r="E2283">
        <v>9.83697361254286</v>
      </c>
    </row>
    <row r="2284" spans="1:5">
      <c r="A2284" t="s">
        <v>4569</v>
      </c>
      <c r="B2284">
        <v>3785.969971</v>
      </c>
      <c r="C2284" t="s">
        <v>4570</v>
      </c>
      <c r="D2284">
        <v>392.850006</v>
      </c>
      <c r="E2284">
        <v>9.63718954607831</v>
      </c>
    </row>
    <row r="2285" spans="1:5">
      <c r="A2285" t="s">
        <v>4571</v>
      </c>
      <c r="B2285">
        <v>3765.280029</v>
      </c>
      <c r="C2285" t="s">
        <v>4572</v>
      </c>
      <c r="D2285">
        <v>400.290009</v>
      </c>
      <c r="E2285">
        <v>9.40638023518594</v>
      </c>
    </row>
    <row r="2286" spans="1:5">
      <c r="A2286" t="s">
        <v>4573</v>
      </c>
      <c r="B2286">
        <v>3815.469971</v>
      </c>
      <c r="C2286" t="s">
        <v>4574</v>
      </c>
      <c r="D2286">
        <v>399.850006</v>
      </c>
      <c r="E2286">
        <v>9.54225312928969</v>
      </c>
    </row>
    <row r="2287" spans="1:5">
      <c r="A2287" t="s">
        <v>4575</v>
      </c>
      <c r="B2287">
        <v>3870.080078</v>
      </c>
      <c r="C2287" t="s">
        <v>4576</v>
      </c>
      <c r="D2287">
        <v>399.859985</v>
      </c>
      <c r="E2287">
        <v>9.67858806376937</v>
      </c>
    </row>
    <row r="2288" spans="1:5">
      <c r="A2288" t="s">
        <v>4577</v>
      </c>
      <c r="B2288">
        <v>3971.389893</v>
      </c>
      <c r="C2288" t="s">
        <v>4578</v>
      </c>
      <c r="D2288">
        <v>398.799988</v>
      </c>
      <c r="E2288">
        <v>9.95835008149499</v>
      </c>
    </row>
    <row r="2289" spans="1:5">
      <c r="A2289" t="s">
        <v>4579</v>
      </c>
      <c r="B2289">
        <v>3949.590088</v>
      </c>
      <c r="C2289" t="s">
        <v>4580</v>
      </c>
      <c r="D2289">
        <v>396.850006</v>
      </c>
      <c r="E2289">
        <v>9.95234982559128</v>
      </c>
    </row>
    <row r="2290" spans="1:5">
      <c r="A2290" t="s">
        <v>4581</v>
      </c>
      <c r="B2290">
        <v>4012.27002</v>
      </c>
      <c r="C2290" t="s">
        <v>4582</v>
      </c>
      <c r="D2290">
        <v>398</v>
      </c>
      <c r="E2290">
        <v>10.0810804522613</v>
      </c>
    </row>
    <row r="2291" spans="1:5">
      <c r="A2291" t="s">
        <v>4583</v>
      </c>
      <c r="B2291">
        <v>4042.02002</v>
      </c>
      <c r="C2291" t="s">
        <v>4584</v>
      </c>
      <c r="D2291">
        <v>403.730011</v>
      </c>
      <c r="E2291">
        <v>10.0116907583568</v>
      </c>
    </row>
    <row r="2292" spans="1:5">
      <c r="A2292" t="s">
        <v>4585</v>
      </c>
      <c r="B2292">
        <v>4046.02002</v>
      </c>
      <c r="C2292" t="s">
        <v>4586</v>
      </c>
      <c r="D2292">
        <v>402.98999</v>
      </c>
      <c r="E2292">
        <v>10.0400012913472</v>
      </c>
    </row>
    <row r="2293" spans="1:5">
      <c r="A2293" t="s">
        <v>4587</v>
      </c>
      <c r="B2293">
        <v>4106.629883</v>
      </c>
      <c r="C2293" t="s">
        <v>4588</v>
      </c>
      <c r="D2293">
        <v>400.519989</v>
      </c>
      <c r="E2293">
        <v>10.2532457699633</v>
      </c>
    </row>
    <row r="2294" spans="1:5">
      <c r="A2294" t="s">
        <v>4589</v>
      </c>
      <c r="B2294">
        <v>4090.550049</v>
      </c>
      <c r="C2294" t="s">
        <v>4590</v>
      </c>
      <c r="D2294">
        <v>398.790009</v>
      </c>
      <c r="E2294">
        <v>10.2574035374091</v>
      </c>
    </row>
    <row r="2295" spans="1:5">
      <c r="A2295" t="s">
        <v>4591</v>
      </c>
      <c r="B2295">
        <v>4100.640137</v>
      </c>
      <c r="C2295" t="s">
        <v>4592</v>
      </c>
      <c r="D2295">
        <v>398.480011</v>
      </c>
      <c r="E2295">
        <v>10.2907047375082</v>
      </c>
    </row>
    <row r="2296" spans="1:5">
      <c r="A2296" t="s">
        <v>4593</v>
      </c>
      <c r="B2296">
        <v>4158.209961</v>
      </c>
      <c r="C2296" t="s">
        <v>4594</v>
      </c>
      <c r="D2296">
        <v>403.829987</v>
      </c>
      <c r="E2296">
        <v>10.2969321121762</v>
      </c>
    </row>
    <row r="2297" spans="1:5">
      <c r="A2297" t="s">
        <v>4595</v>
      </c>
      <c r="B2297">
        <v>4169.279785</v>
      </c>
      <c r="C2297" t="s">
        <v>4596</v>
      </c>
      <c r="D2297">
        <v>405.619995</v>
      </c>
      <c r="E2297">
        <v>10.2787826941322</v>
      </c>
    </row>
    <row r="2298" spans="1:5">
      <c r="A2298" t="s">
        <v>4597</v>
      </c>
      <c r="B2298">
        <v>4156.22998</v>
      </c>
      <c r="C2298" t="s">
        <v>4598</v>
      </c>
      <c r="D2298">
        <v>411.839996</v>
      </c>
      <c r="E2298">
        <v>10.0918561100608</v>
      </c>
    </row>
    <row r="2299" spans="1:5">
      <c r="A2299" t="s">
        <v>4599</v>
      </c>
      <c r="B2299">
        <v>4153.27002</v>
      </c>
      <c r="C2299" t="s">
        <v>4600</v>
      </c>
      <c r="D2299">
        <v>413.049988</v>
      </c>
      <c r="E2299">
        <v>10.0551268385462</v>
      </c>
    </row>
    <row r="2300" spans="1:5">
      <c r="A2300" t="s">
        <v>4601</v>
      </c>
      <c r="B2300">
        <v>4164.080078</v>
      </c>
      <c r="C2300" t="s">
        <v>4602</v>
      </c>
      <c r="D2300">
        <v>410.059998</v>
      </c>
      <c r="E2300">
        <v>10.1548068534108</v>
      </c>
    </row>
    <row r="2301" spans="1:5">
      <c r="A2301" t="s">
        <v>4603</v>
      </c>
      <c r="B2301">
        <v>4160.5</v>
      </c>
      <c r="C2301" t="s">
        <v>4604</v>
      </c>
      <c r="D2301">
        <v>408.910004</v>
      </c>
      <c r="E2301">
        <v>10.1746104504697</v>
      </c>
    </row>
    <row r="2302" spans="1:5">
      <c r="A2302" t="s">
        <v>4605</v>
      </c>
      <c r="B2302">
        <v>4175.950195</v>
      </c>
      <c r="C2302" t="s">
        <v>4606</v>
      </c>
      <c r="D2302">
        <v>408.170013</v>
      </c>
      <c r="E2302">
        <v>10.2309088418997</v>
      </c>
    </row>
    <row r="2303" spans="1:5">
      <c r="A2303" t="s">
        <v>4607</v>
      </c>
      <c r="B2303">
        <v>4187.160156</v>
      </c>
      <c r="C2303" t="s">
        <v>4608</v>
      </c>
      <c r="D2303">
        <v>401.459991</v>
      </c>
      <c r="E2303">
        <v>10.4298317388245</v>
      </c>
    </row>
    <row r="2304" spans="1:5">
      <c r="A2304" t="s">
        <v>4609</v>
      </c>
      <c r="B2304">
        <v>4195.399902</v>
      </c>
      <c r="C2304" t="s">
        <v>4610</v>
      </c>
      <c r="D2304">
        <v>400.190002</v>
      </c>
      <c r="E2304">
        <v>10.4835200305679</v>
      </c>
    </row>
    <row r="2305" spans="1:5">
      <c r="A2305" t="s">
        <v>4611</v>
      </c>
      <c r="B2305">
        <v>4213.47998</v>
      </c>
      <c r="C2305" t="s">
        <v>4612</v>
      </c>
      <c r="D2305">
        <v>407.440002</v>
      </c>
      <c r="E2305">
        <v>10.3413507738987</v>
      </c>
    </row>
    <row r="2306" spans="1:5">
      <c r="A2306" t="s">
        <v>4613</v>
      </c>
      <c r="B2306">
        <v>4224.990234</v>
      </c>
      <c r="C2306" t="s">
        <v>4614</v>
      </c>
      <c r="D2306">
        <v>408.320007</v>
      </c>
      <c r="E2306">
        <v>10.3472525508651</v>
      </c>
    </row>
    <row r="2307" spans="1:5">
      <c r="A2307" t="s">
        <v>4615</v>
      </c>
      <c r="B2307">
        <v>4213.790039</v>
      </c>
      <c r="C2307" t="s">
        <v>4616</v>
      </c>
      <c r="D2307">
        <v>406.119995</v>
      </c>
      <c r="E2307">
        <v>10.3757266100626</v>
      </c>
    </row>
    <row r="2308" spans="1:5">
      <c r="A2308" t="s">
        <v>4617</v>
      </c>
      <c r="B2308">
        <v>4242.189941</v>
      </c>
      <c r="C2308" t="s">
        <v>4618</v>
      </c>
      <c r="D2308">
        <v>404.779999</v>
      </c>
      <c r="E2308">
        <v>10.4802360578098</v>
      </c>
    </row>
    <row r="2309" spans="1:5">
      <c r="A2309" t="s">
        <v>4619</v>
      </c>
      <c r="B2309">
        <v>4222.660156</v>
      </c>
      <c r="C2309" t="s">
        <v>4620</v>
      </c>
      <c r="D2309">
        <v>412.170013</v>
      </c>
      <c r="E2309">
        <v>10.244947528485</v>
      </c>
    </row>
    <row r="2310" spans="1:5">
      <c r="A2310" t="s">
        <v>4621</v>
      </c>
      <c r="B2310">
        <v>4242.089844</v>
      </c>
      <c r="C2310" t="s">
        <v>4622</v>
      </c>
      <c r="D2310">
        <v>411.779999</v>
      </c>
      <c r="E2310">
        <v>10.301835577983</v>
      </c>
    </row>
    <row r="2311" spans="1:5">
      <c r="A2311" t="s">
        <v>4623</v>
      </c>
      <c r="B2311">
        <v>4251.319824</v>
      </c>
      <c r="C2311" t="s">
        <v>4624</v>
      </c>
      <c r="D2311">
        <v>412.720001</v>
      </c>
      <c r="E2311">
        <v>10.3007361254586</v>
      </c>
    </row>
    <row r="2312" spans="1:5">
      <c r="A2312" t="s">
        <v>4625</v>
      </c>
      <c r="B2312">
        <v>4284.319824</v>
      </c>
      <c r="C2312" t="s">
        <v>4626</v>
      </c>
      <c r="D2312">
        <v>410.980011</v>
      </c>
      <c r="E2312">
        <v>10.4246428277019</v>
      </c>
    </row>
    <row r="2313" spans="1:5">
      <c r="A2313" t="s">
        <v>4627</v>
      </c>
      <c r="B2313">
        <v>4288.22998</v>
      </c>
      <c r="C2313" t="s">
        <v>4628</v>
      </c>
      <c r="D2313">
        <v>412.429993</v>
      </c>
      <c r="E2313">
        <v>10.3974736386352</v>
      </c>
    </row>
    <row r="2314" spans="1:5">
      <c r="A2314" t="s">
        <v>4629</v>
      </c>
      <c r="B2314">
        <v>4317.990234</v>
      </c>
      <c r="C2314" t="s">
        <v>4630</v>
      </c>
      <c r="D2314">
        <v>409.279999</v>
      </c>
      <c r="E2314">
        <v>10.550210722611</v>
      </c>
    </row>
    <row r="2315" spans="1:5">
      <c r="A2315" t="s">
        <v>4631</v>
      </c>
      <c r="B2315">
        <v>4337.790039</v>
      </c>
      <c r="C2315" t="s">
        <v>4632</v>
      </c>
      <c r="D2315">
        <v>397.929993</v>
      </c>
      <c r="E2315">
        <v>10.9008873804594</v>
      </c>
    </row>
    <row r="2316" spans="1:5">
      <c r="A2316" t="s">
        <v>4633</v>
      </c>
      <c r="B2316">
        <v>4287.810059</v>
      </c>
      <c r="C2316" t="s">
        <v>4634</v>
      </c>
      <c r="D2316">
        <v>397.170013</v>
      </c>
      <c r="E2316">
        <v>10.795905830383</v>
      </c>
    </row>
    <row r="2317" spans="1:5">
      <c r="A2317" t="s">
        <v>4635</v>
      </c>
      <c r="B2317">
        <v>4305.959961</v>
      </c>
      <c r="C2317" t="s">
        <v>4636</v>
      </c>
      <c r="D2317">
        <v>401.170013</v>
      </c>
      <c r="E2317">
        <v>10.7335040543023</v>
      </c>
    </row>
    <row r="2318" spans="1:5">
      <c r="A2318" t="s">
        <v>4637</v>
      </c>
      <c r="B2318">
        <v>4312.930176</v>
      </c>
      <c r="C2318" t="s">
        <v>4638</v>
      </c>
      <c r="D2318">
        <v>403.820007</v>
      </c>
      <c r="E2318">
        <v>10.6803281195525</v>
      </c>
    </row>
    <row r="2319" spans="1:5">
      <c r="A2319" t="s">
        <v>4639</v>
      </c>
      <c r="B2319">
        <v>4311.930176</v>
      </c>
      <c r="C2319" t="s">
        <v>4640</v>
      </c>
      <c r="D2319">
        <v>409.100006</v>
      </c>
      <c r="E2319">
        <v>10.5400393858709</v>
      </c>
    </row>
    <row r="2320" spans="1:5">
      <c r="A2320" t="s">
        <v>4641</v>
      </c>
      <c r="B2320">
        <v>4311.569824</v>
      </c>
      <c r="C2320" t="s">
        <v>4642</v>
      </c>
      <c r="D2320">
        <v>404.820007</v>
      </c>
      <c r="E2320">
        <v>10.650584826456</v>
      </c>
    </row>
    <row r="2321" spans="1:5">
      <c r="A2321" t="s">
        <v>4643</v>
      </c>
      <c r="B2321">
        <v>4278.339844</v>
      </c>
      <c r="C2321" t="s">
        <v>4644</v>
      </c>
      <c r="D2321">
        <v>397.660004</v>
      </c>
      <c r="E2321">
        <v>10.7587884146378</v>
      </c>
    </row>
    <row r="2322" spans="1:5">
      <c r="A2322" t="s">
        <v>4645</v>
      </c>
      <c r="B2322">
        <v>4294.669922</v>
      </c>
      <c r="C2322" t="s">
        <v>4646</v>
      </c>
      <c r="D2322">
        <v>402.040009</v>
      </c>
      <c r="E2322">
        <v>10.6821953682724</v>
      </c>
    </row>
    <row r="2323" spans="1:5">
      <c r="A2323" t="s">
        <v>4647</v>
      </c>
      <c r="B2323">
        <v>4224.870117</v>
      </c>
      <c r="C2323" t="s">
        <v>4648</v>
      </c>
      <c r="D2323">
        <v>402.709991</v>
      </c>
      <c r="E2323">
        <v>10.4910983373144</v>
      </c>
    </row>
    <row r="2324" spans="1:5">
      <c r="A2324" t="s">
        <v>4649</v>
      </c>
      <c r="B2324">
        <v>4246.47998</v>
      </c>
      <c r="C2324" t="s">
        <v>4650</v>
      </c>
      <c r="D2324">
        <v>399.980011</v>
      </c>
      <c r="E2324">
        <v>10.6167304945646</v>
      </c>
    </row>
    <row r="2325" spans="1:5">
      <c r="A2325" t="s">
        <v>4651</v>
      </c>
      <c r="B2325">
        <v>4199.279785</v>
      </c>
      <c r="C2325" t="s">
        <v>4652</v>
      </c>
      <c r="D2325">
        <v>395.75</v>
      </c>
      <c r="E2325">
        <v>10.6109407075174</v>
      </c>
    </row>
    <row r="2326" spans="1:5">
      <c r="A2326" t="s">
        <v>4653</v>
      </c>
      <c r="B2326">
        <v>4157.410156</v>
      </c>
      <c r="C2326" t="s">
        <v>4654</v>
      </c>
      <c r="D2326">
        <v>386.299988</v>
      </c>
      <c r="E2326">
        <v>10.7621286180314</v>
      </c>
    </row>
    <row r="2327" spans="1:5">
      <c r="A2327" t="s">
        <v>4655</v>
      </c>
      <c r="B2327">
        <v>4089.600098</v>
      </c>
      <c r="C2327" t="s">
        <v>4656</v>
      </c>
      <c r="D2327">
        <v>388.630005</v>
      </c>
      <c r="E2327">
        <v>10.5231197935939</v>
      </c>
    </row>
    <row r="2328" spans="1:5">
      <c r="A2328" t="s">
        <v>4657</v>
      </c>
      <c r="B2328">
        <v>4165.100098</v>
      </c>
      <c r="C2328" t="s">
        <v>4658</v>
      </c>
      <c r="D2328">
        <v>388.880005</v>
      </c>
      <c r="E2328">
        <v>10.7105020686265</v>
      </c>
    </row>
    <row r="2329" spans="1:5">
      <c r="A2329" t="s">
        <v>4659</v>
      </c>
      <c r="B2329">
        <v>4267.77002</v>
      </c>
      <c r="C2329" t="s">
        <v>4660</v>
      </c>
      <c r="D2329">
        <v>387.529999</v>
      </c>
      <c r="E2329">
        <v>11.012747480228</v>
      </c>
    </row>
    <row r="2330" spans="1:5">
      <c r="A2330" t="s">
        <v>4661</v>
      </c>
      <c r="B2330">
        <v>4281.779785</v>
      </c>
      <c r="C2330" t="s">
        <v>4662</v>
      </c>
      <c r="D2330">
        <v>391.649994</v>
      </c>
      <c r="E2330">
        <v>10.9326690938236</v>
      </c>
    </row>
    <row r="2331" spans="1:5">
      <c r="A2331" t="s">
        <v>4663</v>
      </c>
      <c r="B2331">
        <v>4293.669922</v>
      </c>
      <c r="C2331" t="s">
        <v>4664</v>
      </c>
      <c r="D2331">
        <v>393.700012</v>
      </c>
      <c r="E2331">
        <v>10.905943081353</v>
      </c>
    </row>
    <row r="2332" spans="1:5">
      <c r="A2332" t="s">
        <v>4665</v>
      </c>
      <c r="B2332">
        <v>4279.299805</v>
      </c>
      <c r="C2332" t="s">
        <v>4666</v>
      </c>
      <c r="D2332">
        <v>392.01001</v>
      </c>
      <c r="E2332">
        <v>10.9163023796255</v>
      </c>
    </row>
    <row r="2333" spans="1:5">
      <c r="A2333" t="s">
        <v>4667</v>
      </c>
      <c r="B2333">
        <v>4283.100098</v>
      </c>
      <c r="C2333" t="s">
        <v>4668</v>
      </c>
      <c r="D2333">
        <v>390.420013</v>
      </c>
      <c r="E2333">
        <v>10.9704932006137</v>
      </c>
    </row>
    <row r="2334" spans="1:5">
      <c r="A2334" t="s">
        <v>4669</v>
      </c>
      <c r="B2334">
        <v>4314.089844</v>
      </c>
      <c r="C2334" t="s">
        <v>4670</v>
      </c>
      <c r="D2334">
        <v>390.609985</v>
      </c>
      <c r="E2334">
        <v>11.0444945333387</v>
      </c>
    </row>
    <row r="2335" spans="1:5">
      <c r="A2335" t="s">
        <v>4671</v>
      </c>
      <c r="B2335">
        <v>4312.640137</v>
      </c>
      <c r="C2335" t="s">
        <v>4672</v>
      </c>
      <c r="D2335">
        <v>397.799988</v>
      </c>
      <c r="E2335">
        <v>10.8412274185388</v>
      </c>
    </row>
    <row r="2336" spans="1:5">
      <c r="A2336" t="s">
        <v>4673</v>
      </c>
      <c r="B2336">
        <v>4282.350098</v>
      </c>
      <c r="C2336" t="s">
        <v>4674</v>
      </c>
      <c r="D2336">
        <v>399.799988</v>
      </c>
      <c r="E2336">
        <v>10.7112311819279</v>
      </c>
    </row>
    <row r="2337" spans="1:5">
      <c r="A2337" t="s">
        <v>4675</v>
      </c>
      <c r="B2337">
        <v>4236.279785</v>
      </c>
      <c r="C2337" t="s">
        <v>4676</v>
      </c>
      <c r="D2337">
        <v>401.149994</v>
      </c>
      <c r="E2337">
        <v>10.5603386472941</v>
      </c>
    </row>
    <row r="2338" spans="1:5">
      <c r="A2338" t="s">
        <v>4677</v>
      </c>
      <c r="B2338">
        <v>4230.240234</v>
      </c>
      <c r="C2338" t="s">
        <v>4678</v>
      </c>
      <c r="D2338">
        <v>404.029999</v>
      </c>
      <c r="E2338">
        <v>10.4701142105044</v>
      </c>
    </row>
    <row r="2339" spans="1:5">
      <c r="A2339" t="s">
        <v>4679</v>
      </c>
      <c r="B2339">
        <v>4160.959961</v>
      </c>
      <c r="C2339" t="s">
        <v>4680</v>
      </c>
      <c r="D2339">
        <v>400.26001</v>
      </c>
      <c r="E2339">
        <v>10.3956424750002</v>
      </c>
    </row>
    <row r="2340" spans="1:5">
      <c r="A2340" t="s">
        <v>4681</v>
      </c>
      <c r="B2340">
        <v>4110.830078</v>
      </c>
      <c r="C2340" t="s">
        <v>4682</v>
      </c>
      <c r="D2340">
        <v>406.309998</v>
      </c>
      <c r="E2340">
        <v>10.1174721228494</v>
      </c>
    </row>
    <row r="2341" spans="1:5">
      <c r="A2341" t="s">
        <v>4683</v>
      </c>
      <c r="B2341">
        <v>4160</v>
      </c>
      <c r="C2341" t="s">
        <v>4684</v>
      </c>
      <c r="D2341">
        <v>404.269989</v>
      </c>
      <c r="E2341">
        <v>10.2901529007635</v>
      </c>
    </row>
    <row r="2342" spans="1:5">
      <c r="A2342" t="s">
        <v>4685</v>
      </c>
      <c r="B2342">
        <v>4240.549805</v>
      </c>
      <c r="C2342" t="s">
        <v>4686</v>
      </c>
      <c r="D2342">
        <v>398</v>
      </c>
      <c r="E2342">
        <v>10.6546477512563</v>
      </c>
    </row>
    <row r="2343" spans="1:5">
      <c r="A2343" t="s">
        <v>4687</v>
      </c>
      <c r="B2343">
        <v>4213.279785</v>
      </c>
      <c r="C2343" t="s">
        <v>4688</v>
      </c>
      <c r="D2343">
        <v>399.649994</v>
      </c>
      <c r="E2343">
        <v>10.542424241848</v>
      </c>
    </row>
    <row r="2344" spans="1:5">
      <c r="A2344" t="s">
        <v>4689</v>
      </c>
      <c r="B2344">
        <v>4169.970215</v>
      </c>
      <c r="C2344" t="s">
        <v>4690</v>
      </c>
      <c r="D2344">
        <v>398.019989</v>
      </c>
      <c r="E2344">
        <v>10.4767859158953</v>
      </c>
    </row>
    <row r="2345" spans="1:5">
      <c r="A2345" t="s">
        <v>4691</v>
      </c>
      <c r="B2345">
        <v>4166.200195</v>
      </c>
      <c r="C2345" t="s">
        <v>4692</v>
      </c>
      <c r="D2345">
        <v>401.589996</v>
      </c>
      <c r="E2345">
        <v>10.3742628962301</v>
      </c>
    </row>
    <row r="2346" spans="1:5">
      <c r="A2346" t="s">
        <v>4693</v>
      </c>
      <c r="B2346">
        <v>4145.839844</v>
      </c>
      <c r="C2346" t="s">
        <v>4694</v>
      </c>
      <c r="D2346">
        <v>403.529999</v>
      </c>
      <c r="E2346">
        <v>10.2739321841596</v>
      </c>
    </row>
    <row r="2347" spans="1:5">
      <c r="A2347" t="s">
        <v>4695</v>
      </c>
      <c r="B2347">
        <v>4089.649902</v>
      </c>
      <c r="C2347" t="s">
        <v>4696</v>
      </c>
      <c r="D2347">
        <v>407.570007</v>
      </c>
      <c r="E2347">
        <v>10.0342268365199</v>
      </c>
    </row>
    <row r="2348" spans="1:5">
      <c r="A2348" t="s">
        <v>4697</v>
      </c>
      <c r="B2348">
        <v>4142.140137</v>
      </c>
      <c r="C2348" t="s">
        <v>4698</v>
      </c>
      <c r="D2348">
        <v>407.100006</v>
      </c>
      <c r="E2348">
        <v>10.174748405678</v>
      </c>
    </row>
    <row r="2349" spans="1:5">
      <c r="A2349" t="s">
        <v>4699</v>
      </c>
      <c r="B2349">
        <v>4171.209961</v>
      </c>
      <c r="C2349" t="s">
        <v>4700</v>
      </c>
      <c r="D2349">
        <v>407.320007</v>
      </c>
      <c r="E2349">
        <v>10.2406213525377</v>
      </c>
    </row>
    <row r="2350" spans="1:5">
      <c r="A2350" t="s">
        <v>4701</v>
      </c>
      <c r="B2350">
        <v>4192.089844</v>
      </c>
      <c r="C2350" t="s">
        <v>4702</v>
      </c>
      <c r="D2350">
        <v>410.480011</v>
      </c>
      <c r="E2350">
        <v>10.2126528251335</v>
      </c>
    </row>
    <row r="2351" spans="1:5">
      <c r="A2351" t="s">
        <v>4703</v>
      </c>
      <c r="B2351">
        <v>4270.359863</v>
      </c>
      <c r="C2351" t="s">
        <v>4704</v>
      </c>
      <c r="D2351">
        <v>413.649994</v>
      </c>
      <c r="E2351">
        <v>10.323606732604</v>
      </c>
    </row>
    <row r="2352" spans="1:5">
      <c r="A2352" t="s">
        <v>4705</v>
      </c>
      <c r="B2352">
        <v>4278.140137</v>
      </c>
      <c r="C2352" t="s">
        <v>4706</v>
      </c>
      <c r="D2352">
        <v>416.890015</v>
      </c>
      <c r="E2352">
        <v>10.2620355083343</v>
      </c>
    </row>
    <row r="2353" spans="1:5">
      <c r="A2353" t="s">
        <v>4707</v>
      </c>
      <c r="B2353">
        <v>4275.720215</v>
      </c>
      <c r="C2353" t="s">
        <v>4708</v>
      </c>
      <c r="D2353">
        <v>419.26001</v>
      </c>
      <c r="E2353">
        <v>10.1982543362531</v>
      </c>
    </row>
    <row r="2354" spans="1:5">
      <c r="A2354" t="s">
        <v>4709</v>
      </c>
      <c r="B2354">
        <v>4165.5</v>
      </c>
      <c r="C2354" t="s">
        <v>4710</v>
      </c>
      <c r="D2354">
        <v>417.829987</v>
      </c>
      <c r="E2354">
        <v>9.96936584161443</v>
      </c>
    </row>
    <row r="2355" spans="1:5">
      <c r="A2355" t="s">
        <v>4711</v>
      </c>
      <c r="B2355">
        <v>4140.379883</v>
      </c>
      <c r="C2355" t="s">
        <v>4712</v>
      </c>
      <c r="D2355">
        <v>410.130005</v>
      </c>
      <c r="E2355">
        <v>10.0952864519142</v>
      </c>
    </row>
    <row r="2356" spans="1:5">
      <c r="A2356" t="s">
        <v>4713</v>
      </c>
      <c r="B2356">
        <v>4181.350098</v>
      </c>
      <c r="C2356" t="s">
        <v>4714</v>
      </c>
      <c r="D2356">
        <v>411.890015</v>
      </c>
      <c r="E2356">
        <v>10.1516180187082</v>
      </c>
    </row>
    <row r="2357" spans="1:5">
      <c r="A2357" t="s">
        <v>4715</v>
      </c>
      <c r="B2357">
        <v>4148.430176</v>
      </c>
      <c r="C2357" t="s">
        <v>4716</v>
      </c>
      <c r="D2357">
        <v>413.600006</v>
      </c>
      <c r="E2357">
        <v>10.0300534715176</v>
      </c>
    </row>
    <row r="2358" spans="1:5">
      <c r="A2358" t="s">
        <v>4717</v>
      </c>
      <c r="B2358">
        <v>4188.589844</v>
      </c>
      <c r="C2358" t="s">
        <v>4718</v>
      </c>
      <c r="D2358">
        <v>410.869995</v>
      </c>
      <c r="E2358">
        <v>10.1944408084606</v>
      </c>
    </row>
    <row r="2359" spans="1:5">
      <c r="A2359" t="s">
        <v>4719</v>
      </c>
      <c r="B2359">
        <v>4229.149902</v>
      </c>
      <c r="C2359" t="s">
        <v>4720</v>
      </c>
      <c r="D2359">
        <v>406.5</v>
      </c>
      <c r="E2359">
        <v>10.403812797048</v>
      </c>
    </row>
    <row r="2360" spans="1:5">
      <c r="A2360" t="s">
        <v>4721</v>
      </c>
      <c r="B2360">
        <v>4221.200195</v>
      </c>
      <c r="C2360" t="s">
        <v>4722</v>
      </c>
      <c r="D2360">
        <v>407.220001</v>
      </c>
      <c r="E2360">
        <v>10.3658960380976</v>
      </c>
    </row>
    <row r="2361" spans="1:5">
      <c r="A2361" t="s">
        <v>4723</v>
      </c>
      <c r="B2361">
        <v>4256.180176</v>
      </c>
      <c r="C2361" t="s">
        <v>4724</v>
      </c>
      <c r="D2361">
        <v>401.709991</v>
      </c>
      <c r="E2361">
        <v>10.5951563848458</v>
      </c>
    </row>
    <row r="2362" spans="1:5">
      <c r="A2362" t="s">
        <v>4725</v>
      </c>
      <c r="B2362">
        <v>4228.680176</v>
      </c>
      <c r="C2362" t="s">
        <v>4726</v>
      </c>
      <c r="D2362">
        <v>405.329987</v>
      </c>
      <c r="E2362">
        <v>10.4326852481309</v>
      </c>
    </row>
    <row r="2363" spans="1:5">
      <c r="A2363" t="s">
        <v>4727</v>
      </c>
      <c r="B2363">
        <v>4216.089844</v>
      </c>
      <c r="C2363" t="s">
        <v>4728</v>
      </c>
      <c r="D2363">
        <v>407.059998</v>
      </c>
      <c r="E2363">
        <v>10.3574162647149</v>
      </c>
    </row>
    <row r="2364" spans="1:5">
      <c r="A2364" t="s">
        <v>4729</v>
      </c>
      <c r="B2364">
        <v>4281.160156</v>
      </c>
      <c r="C2364" t="s">
        <v>4730</v>
      </c>
      <c r="D2364">
        <v>411.149994</v>
      </c>
      <c r="E2364">
        <v>10.4126479836456</v>
      </c>
    </row>
    <row r="2365" spans="1:5">
      <c r="A2365" t="s">
        <v>4731</v>
      </c>
      <c r="B2365">
        <v>4297.279785</v>
      </c>
      <c r="C2365" t="s">
        <v>4732</v>
      </c>
      <c r="D2365">
        <v>416.140015</v>
      </c>
      <c r="E2365">
        <v>10.3265238383769</v>
      </c>
    </row>
    <row r="2366" spans="1:5">
      <c r="A2366" t="s">
        <v>4733</v>
      </c>
      <c r="B2366">
        <v>4347.970215</v>
      </c>
      <c r="C2366" t="s">
        <v>4734</v>
      </c>
      <c r="D2366">
        <v>420.929993</v>
      </c>
      <c r="E2366">
        <v>10.3294378811348</v>
      </c>
    </row>
    <row r="2367" spans="1:5">
      <c r="A2367" t="s">
        <v>4735</v>
      </c>
      <c r="B2367">
        <v>4384.029785</v>
      </c>
      <c r="C2367" t="s">
        <v>4736</v>
      </c>
      <c r="D2367">
        <v>420.570007</v>
      </c>
      <c r="E2367">
        <v>10.4240190979667</v>
      </c>
    </row>
    <row r="2368" spans="1:5">
      <c r="A2368" t="s">
        <v>4737</v>
      </c>
      <c r="B2368">
        <v>4385.339844</v>
      </c>
      <c r="C2368" t="s">
        <v>4738</v>
      </c>
      <c r="D2368">
        <v>425.660004</v>
      </c>
      <c r="E2368">
        <v>10.3024474998595</v>
      </c>
    </row>
    <row r="2369" spans="1:5">
      <c r="A2369" t="s">
        <v>4739</v>
      </c>
      <c r="B2369">
        <v>4390.910156</v>
      </c>
      <c r="C2369" t="s">
        <v>4740</v>
      </c>
      <c r="D2369">
        <v>426.429993</v>
      </c>
      <c r="E2369">
        <v>10.2969074128892</v>
      </c>
    </row>
    <row r="2370" spans="1:5">
      <c r="A2370" t="s">
        <v>4741</v>
      </c>
      <c r="B2370">
        <v>4411.859863</v>
      </c>
      <c r="C2370" t="s">
        <v>4742</v>
      </c>
      <c r="D2370">
        <v>430.769989</v>
      </c>
      <c r="E2370">
        <v>10.2417995117111</v>
      </c>
    </row>
    <row r="2371" spans="1:5">
      <c r="A2371" t="s">
        <v>4743</v>
      </c>
      <c r="B2371">
        <v>4443.049805</v>
      </c>
      <c r="C2371" t="s">
        <v>4744</v>
      </c>
      <c r="D2371">
        <v>428.769989</v>
      </c>
      <c r="E2371">
        <v>10.3623152715569</v>
      </c>
    </row>
    <row r="2372" spans="1:5">
      <c r="A2372" t="s">
        <v>4745</v>
      </c>
      <c r="B2372">
        <v>4449.490234</v>
      </c>
      <c r="C2372" t="s">
        <v>4746</v>
      </c>
      <c r="D2372">
        <v>429.809998</v>
      </c>
      <c r="E2372">
        <v>10.3522259945196</v>
      </c>
    </row>
    <row r="2373" spans="1:5">
      <c r="A2373" t="s">
        <v>4747</v>
      </c>
      <c r="B2373">
        <v>4451.029785</v>
      </c>
      <c r="C2373" t="s">
        <v>4748</v>
      </c>
      <c r="D2373">
        <v>432.48999</v>
      </c>
      <c r="E2373">
        <v>10.291636541692</v>
      </c>
    </row>
    <row r="2374" spans="1:5">
      <c r="A2374" t="s">
        <v>4749</v>
      </c>
      <c r="B2374">
        <v>4440.589844</v>
      </c>
      <c r="C2374" t="s">
        <v>4750</v>
      </c>
      <c r="D2374">
        <v>430.859985</v>
      </c>
      <c r="E2374">
        <v>10.3063408034979</v>
      </c>
    </row>
    <row r="2375" spans="1:5">
      <c r="A2375" t="s">
        <v>4751</v>
      </c>
      <c r="B2375">
        <v>4462.27002</v>
      </c>
      <c r="C2375" t="s">
        <v>4752</v>
      </c>
      <c r="D2375">
        <v>425.660004</v>
      </c>
      <c r="E2375">
        <v>10.4831790115756</v>
      </c>
    </row>
    <row r="2376" spans="1:5">
      <c r="A2376" t="s">
        <v>4753</v>
      </c>
      <c r="B2376">
        <v>4440.669922</v>
      </c>
      <c r="C2376" t="s">
        <v>4754</v>
      </c>
      <c r="D2376">
        <v>424.820007</v>
      </c>
      <c r="E2376">
        <v>10.45306211767</v>
      </c>
    </row>
    <row r="2377" spans="1:5">
      <c r="A2377" t="s">
        <v>4755</v>
      </c>
      <c r="B2377">
        <v>4483.049805</v>
      </c>
      <c r="C2377" t="s">
        <v>4756</v>
      </c>
      <c r="D2377">
        <v>429.209991</v>
      </c>
      <c r="E2377">
        <v>10.4448868828871</v>
      </c>
    </row>
    <row r="2378" spans="1:5">
      <c r="A2378" t="s">
        <v>4757</v>
      </c>
      <c r="B2378">
        <v>4458.779785</v>
      </c>
      <c r="C2378" t="s">
        <v>4758</v>
      </c>
      <c r="D2378">
        <v>431.029999</v>
      </c>
      <c r="E2378">
        <v>10.344476707757</v>
      </c>
    </row>
    <row r="2379" spans="1:5">
      <c r="A2379" t="s">
        <v>4759</v>
      </c>
      <c r="B2379">
        <v>4445.359863</v>
      </c>
      <c r="C2379" t="s">
        <v>4760</v>
      </c>
      <c r="D2379">
        <v>428.420013</v>
      </c>
      <c r="E2379">
        <v>10.376172279795</v>
      </c>
    </row>
    <row r="2380" spans="1:5">
      <c r="A2380" t="s">
        <v>4761</v>
      </c>
      <c r="B2380">
        <v>4452.060059</v>
      </c>
      <c r="C2380" t="s">
        <v>4762</v>
      </c>
      <c r="D2380">
        <v>424.75</v>
      </c>
      <c r="E2380">
        <v>10.4816010806357</v>
      </c>
    </row>
    <row r="2381" spans="1:5">
      <c r="A2381" t="s">
        <v>4763</v>
      </c>
      <c r="B2381">
        <v>4399.22998</v>
      </c>
      <c r="C2381" t="s">
        <v>4764</v>
      </c>
      <c r="D2381">
        <v>432.5</v>
      </c>
      <c r="E2381">
        <v>10.1716300115607</v>
      </c>
    </row>
    <row r="2382" spans="1:5">
      <c r="A2382" t="s">
        <v>4765</v>
      </c>
      <c r="B2382">
        <v>4412.990234</v>
      </c>
      <c r="C2382" t="s">
        <v>4766</v>
      </c>
      <c r="D2382">
        <v>429.799988</v>
      </c>
      <c r="E2382">
        <v>10.2675438743847</v>
      </c>
    </row>
    <row r="2383" spans="1:5">
      <c r="A2383" t="s">
        <v>4767</v>
      </c>
      <c r="B2383">
        <v>4329.080078</v>
      </c>
      <c r="C2383" t="s">
        <v>4768</v>
      </c>
      <c r="D2383">
        <v>431.679993</v>
      </c>
      <c r="E2383">
        <v>10.028447341084</v>
      </c>
    </row>
    <row r="2384" spans="1:5">
      <c r="A2384" t="s">
        <v>4769</v>
      </c>
      <c r="B2384">
        <v>4305.379883</v>
      </c>
      <c r="C2384" t="s">
        <v>4770</v>
      </c>
      <c r="D2384">
        <v>436.679993</v>
      </c>
      <c r="E2384">
        <v>9.85934769628889</v>
      </c>
    </row>
    <row r="2385" spans="1:5">
      <c r="A2385" t="s">
        <v>4771</v>
      </c>
      <c r="B2385">
        <v>4336.22998</v>
      </c>
      <c r="C2385" t="s">
        <v>4772</v>
      </c>
      <c r="D2385">
        <v>437.23999</v>
      </c>
      <c r="E2385">
        <v>9.91727673399682</v>
      </c>
    </row>
    <row r="2386" spans="1:5">
      <c r="A2386" t="s">
        <v>4773</v>
      </c>
      <c r="B2386">
        <v>4314.899902</v>
      </c>
      <c r="C2386" t="s">
        <v>4774</v>
      </c>
      <c r="D2386">
        <v>432.119995</v>
      </c>
      <c r="E2386">
        <v>9.9854206052187</v>
      </c>
    </row>
    <row r="2387" spans="1:5">
      <c r="A2387" t="s">
        <v>4775</v>
      </c>
      <c r="B2387">
        <v>4370.470215</v>
      </c>
      <c r="C2387" t="s">
        <v>4776</v>
      </c>
      <c r="D2387">
        <v>437.01001</v>
      </c>
      <c r="E2387">
        <v>10.0008469256803</v>
      </c>
    </row>
    <row r="2388" spans="1:5">
      <c r="A2388" t="s">
        <v>4777</v>
      </c>
      <c r="B2388">
        <v>4375.629883</v>
      </c>
      <c r="C2388" t="s">
        <v>4778</v>
      </c>
      <c r="D2388">
        <v>437.019989</v>
      </c>
      <c r="E2388">
        <v>10.0124250449331</v>
      </c>
    </row>
    <row r="2389" spans="1:5">
      <c r="A2389" t="s">
        <v>4779</v>
      </c>
      <c r="B2389">
        <v>4422.5</v>
      </c>
      <c r="C2389" t="s">
        <v>4780</v>
      </c>
      <c r="D2389">
        <v>441.76001</v>
      </c>
      <c r="E2389">
        <v>10.0110917690354</v>
      </c>
    </row>
    <row r="2390" spans="1:5">
      <c r="A2390" t="s">
        <v>4781</v>
      </c>
      <c r="B2390">
        <v>4426.819824</v>
      </c>
      <c r="C2390" t="s">
        <v>4782</v>
      </c>
      <c r="D2390">
        <v>440.820007</v>
      </c>
      <c r="E2390">
        <v>10.0422389040976</v>
      </c>
    </row>
    <row r="2391" spans="1:5">
      <c r="A2391" t="s">
        <v>4783</v>
      </c>
      <c r="B2391">
        <v>4458.540039</v>
      </c>
      <c r="C2391" t="s">
        <v>4784</v>
      </c>
      <c r="D2391">
        <v>446.269989</v>
      </c>
      <c r="E2391">
        <v>9.99067862257706</v>
      </c>
    </row>
    <row r="2392" spans="1:5">
      <c r="A2392" t="s">
        <v>4785</v>
      </c>
      <c r="B2392">
        <v>4445.540039</v>
      </c>
      <c r="C2392" t="s">
        <v>4786</v>
      </c>
      <c r="D2392">
        <v>443.570007</v>
      </c>
      <c r="E2392">
        <v>10.0221835760866</v>
      </c>
    </row>
    <row r="2393" spans="1:5">
      <c r="A2393" t="s">
        <v>4787</v>
      </c>
      <c r="B2393">
        <v>4430.990234</v>
      </c>
      <c r="C2393" t="s">
        <v>4788</v>
      </c>
      <c r="D2393">
        <v>444.679993</v>
      </c>
      <c r="E2393">
        <v>9.96444702651599</v>
      </c>
    </row>
    <row r="2394" spans="1:5">
      <c r="A2394" t="s">
        <v>4789</v>
      </c>
      <c r="B2394">
        <v>4329.290039</v>
      </c>
      <c r="C2394" t="s">
        <v>4790</v>
      </c>
      <c r="D2394">
        <v>443.940002</v>
      </c>
      <c r="E2394">
        <v>9.7519710309863</v>
      </c>
    </row>
    <row r="2395" spans="1:5">
      <c r="A2395" t="s">
        <v>4791</v>
      </c>
      <c r="B2395">
        <v>4315.259766</v>
      </c>
      <c r="C2395" t="s">
        <v>4792</v>
      </c>
      <c r="D2395">
        <v>446.609985</v>
      </c>
      <c r="E2395">
        <v>9.66225545987289</v>
      </c>
    </row>
    <row r="2396" spans="1:5">
      <c r="A2396" t="s">
        <v>4793</v>
      </c>
      <c r="B2396">
        <v>4332.859863</v>
      </c>
      <c r="C2396" t="s">
        <v>4794</v>
      </c>
      <c r="D2396">
        <v>447.130005</v>
      </c>
      <c r="E2396">
        <v>9.69038045881086</v>
      </c>
    </row>
    <row r="2397" spans="1:5">
      <c r="A2397" t="s">
        <v>4795</v>
      </c>
      <c r="B2397">
        <v>4382.819824</v>
      </c>
      <c r="C2397" t="s">
        <v>4796</v>
      </c>
      <c r="D2397">
        <v>447.130005</v>
      </c>
      <c r="E2397">
        <v>9.80211521255434</v>
      </c>
    </row>
    <row r="2398" spans="1:5">
      <c r="A2398" t="s">
        <v>4797</v>
      </c>
      <c r="B2398">
        <v>4333.689941</v>
      </c>
      <c r="C2398" t="s">
        <v>4798</v>
      </c>
      <c r="D2398">
        <v>448.820007</v>
      </c>
      <c r="E2398">
        <v>9.65574144068849</v>
      </c>
    </row>
    <row r="2399" spans="1:5">
      <c r="A2399" t="s">
        <v>4799</v>
      </c>
      <c r="B2399">
        <v>4311.259766</v>
      </c>
      <c r="C2399" t="s">
        <v>4800</v>
      </c>
      <c r="D2399">
        <v>455.429993</v>
      </c>
      <c r="E2399">
        <v>9.46635011366061</v>
      </c>
    </row>
    <row r="2400" spans="1:5">
      <c r="A2400" t="s">
        <v>4801</v>
      </c>
      <c r="B2400">
        <v>4316.009766</v>
      </c>
      <c r="C2400" t="s">
        <v>4802</v>
      </c>
      <c r="D2400">
        <v>457.119995</v>
      </c>
      <c r="E2400">
        <v>9.44174355357175</v>
      </c>
    </row>
    <row r="2401" spans="1:5">
      <c r="A2401" t="s">
        <v>4803</v>
      </c>
      <c r="B2401">
        <v>4350.97998</v>
      </c>
      <c r="C2401" t="s">
        <v>4804</v>
      </c>
      <c r="D2401">
        <v>460.540009</v>
      </c>
      <c r="E2401">
        <v>9.44756133011671</v>
      </c>
    </row>
    <row r="2402" spans="1:5">
      <c r="A2402" t="s">
        <v>4805</v>
      </c>
      <c r="B2402">
        <v>4344.080078</v>
      </c>
      <c r="C2402" t="s">
        <v>4806</v>
      </c>
      <c r="D2402">
        <v>451.869995</v>
      </c>
      <c r="E2402">
        <v>9.61356170152435</v>
      </c>
    </row>
    <row r="2403" spans="1:5">
      <c r="A2403" t="s">
        <v>4807</v>
      </c>
      <c r="B2403">
        <v>4375.959961</v>
      </c>
      <c r="C2403" t="s">
        <v>4808</v>
      </c>
      <c r="D2403">
        <v>448.420013</v>
      </c>
      <c r="E2403">
        <v>9.75861878180713</v>
      </c>
    </row>
    <row r="2404" spans="1:5">
      <c r="A2404" t="s">
        <v>4809</v>
      </c>
      <c r="B2404">
        <v>4403.950195</v>
      </c>
      <c r="C2404" t="s">
        <v>4810</v>
      </c>
      <c r="D2404">
        <v>447.149994</v>
      </c>
      <c r="E2404">
        <v>9.84893269393626</v>
      </c>
    </row>
    <row r="2405" spans="1:5">
      <c r="A2405" t="s">
        <v>4811</v>
      </c>
      <c r="B2405">
        <v>4422.02002</v>
      </c>
      <c r="C2405" t="s">
        <v>4812</v>
      </c>
      <c r="D2405">
        <v>448.48999</v>
      </c>
      <c r="E2405">
        <v>9.85979646948196</v>
      </c>
    </row>
    <row r="2406" spans="1:5">
      <c r="A2406" t="s">
        <v>4813</v>
      </c>
      <c r="B2406">
        <v>4409.209961</v>
      </c>
      <c r="C2406" t="s">
        <v>4814</v>
      </c>
      <c r="D2406">
        <v>441.859985</v>
      </c>
      <c r="E2406">
        <v>9.97874917548825</v>
      </c>
    </row>
    <row r="2407" spans="1:5">
      <c r="A2407" t="s">
        <v>4815</v>
      </c>
      <c r="B2407">
        <v>4397.640137</v>
      </c>
      <c r="C2407" t="s">
        <v>4816</v>
      </c>
      <c r="D2407">
        <v>444.660004</v>
      </c>
      <c r="E2407">
        <v>9.88989362083485</v>
      </c>
    </row>
    <row r="2408" spans="1:5">
      <c r="A2408" t="s">
        <v>4817</v>
      </c>
      <c r="B2408">
        <v>4424.529785</v>
      </c>
      <c r="C2408" t="s">
        <v>4818</v>
      </c>
      <c r="D2408">
        <v>439.920013</v>
      </c>
      <c r="E2408">
        <v>10.0575778647288</v>
      </c>
    </row>
    <row r="2409" spans="1:5">
      <c r="A2409" t="s">
        <v>4819</v>
      </c>
      <c r="B2409">
        <v>4418.830078</v>
      </c>
      <c r="C2409" t="s">
        <v>4820</v>
      </c>
      <c r="D2409">
        <v>444.01001</v>
      </c>
      <c r="E2409">
        <v>9.95209562505134</v>
      </c>
    </row>
    <row r="2410" spans="1:5">
      <c r="A2410" t="s">
        <v>4821</v>
      </c>
      <c r="B2410">
        <v>4351.799805</v>
      </c>
      <c r="C2410" t="s">
        <v>4822</v>
      </c>
      <c r="D2410">
        <v>449.359985</v>
      </c>
      <c r="E2410">
        <v>9.68443998190003</v>
      </c>
    </row>
    <row r="2411" spans="1:5">
      <c r="A2411" t="s">
        <v>4823</v>
      </c>
      <c r="B2411">
        <v>4417.399902</v>
      </c>
      <c r="C2411" t="s">
        <v>4824</v>
      </c>
      <c r="D2411">
        <v>453.329987</v>
      </c>
      <c r="E2411">
        <v>9.74433641867155</v>
      </c>
    </row>
    <row r="2412" spans="1:5">
      <c r="A2412" t="s">
        <v>4825</v>
      </c>
      <c r="B2412">
        <v>4435.97998</v>
      </c>
      <c r="C2412" t="s">
        <v>4826</v>
      </c>
      <c r="D2412">
        <v>456.980011</v>
      </c>
      <c r="E2412">
        <v>9.70716414989976</v>
      </c>
    </row>
    <row r="2413" spans="1:5">
      <c r="A2413" t="s">
        <v>4827</v>
      </c>
      <c r="B2413">
        <v>4460.810059</v>
      </c>
      <c r="C2413" t="s">
        <v>4828</v>
      </c>
      <c r="D2413">
        <v>458.929993</v>
      </c>
      <c r="E2413">
        <v>9.72002293822622</v>
      </c>
    </row>
    <row r="2414" spans="1:5">
      <c r="A2414" t="s">
        <v>4829</v>
      </c>
      <c r="B2414">
        <v>4477.069824</v>
      </c>
      <c r="C2414" t="s">
        <v>4830</v>
      </c>
      <c r="D2414">
        <v>457.059998</v>
      </c>
      <c r="E2414">
        <v>9.79536569288656</v>
      </c>
    </row>
    <row r="2415" spans="1:5">
      <c r="A2415" t="s">
        <v>4831</v>
      </c>
      <c r="B2415">
        <v>4536.779785</v>
      </c>
      <c r="C2415" t="s">
        <v>4832</v>
      </c>
      <c r="D2415">
        <v>453.429993</v>
      </c>
      <c r="E2415">
        <v>10.0054691022612</v>
      </c>
    </row>
    <row r="2416" spans="1:5">
      <c r="A2416" t="s">
        <v>4833</v>
      </c>
      <c r="B2416">
        <v>4525.040039</v>
      </c>
      <c r="C2416" t="s">
        <v>4834</v>
      </c>
      <c r="D2416">
        <v>447.059998</v>
      </c>
      <c r="E2416">
        <v>10.1217734962724</v>
      </c>
    </row>
    <row r="2417" spans="1:5">
      <c r="A2417" t="s">
        <v>4835</v>
      </c>
      <c r="B2417">
        <v>4515.27002</v>
      </c>
      <c r="C2417" t="s">
        <v>4836</v>
      </c>
      <c r="D2417">
        <v>449.01001</v>
      </c>
      <c r="E2417">
        <v>10.0560564785627</v>
      </c>
    </row>
    <row r="2418" spans="1:5">
      <c r="A2418" t="s">
        <v>4837</v>
      </c>
      <c r="B2418">
        <v>4488.149902</v>
      </c>
      <c r="C2418" t="s">
        <v>4838</v>
      </c>
      <c r="D2418">
        <v>451.339996</v>
      </c>
      <c r="E2418">
        <v>9.94405535023756</v>
      </c>
    </row>
    <row r="2419" spans="1:5">
      <c r="A2419" t="s">
        <v>4839</v>
      </c>
      <c r="B2419">
        <v>4414.25</v>
      </c>
      <c r="C2419" t="s">
        <v>4840</v>
      </c>
      <c r="D2419">
        <v>456.410004</v>
      </c>
      <c r="E2419">
        <v>9.67167669707783</v>
      </c>
    </row>
    <row r="2420" spans="1:5">
      <c r="A2420" t="s">
        <v>4841</v>
      </c>
      <c r="B2420">
        <v>4479.060059</v>
      </c>
      <c r="C2420" t="s">
        <v>4842</v>
      </c>
      <c r="D2420">
        <v>459.100006</v>
      </c>
      <c r="E2420">
        <v>9.75617512625343</v>
      </c>
    </row>
    <row r="2421" spans="1:5">
      <c r="A2421" t="s">
        <v>4843</v>
      </c>
      <c r="B2421">
        <v>4482.609863</v>
      </c>
      <c r="C2421" t="s">
        <v>4844</v>
      </c>
      <c r="D2421">
        <v>463.029999</v>
      </c>
      <c r="E2421">
        <v>9.68103551104904</v>
      </c>
    </row>
    <row r="2422" spans="1:5">
      <c r="A2422" t="s">
        <v>4845</v>
      </c>
      <c r="B2422">
        <v>4409.390137</v>
      </c>
      <c r="C2422" t="s">
        <v>4846</v>
      </c>
      <c r="D2422">
        <v>465.339996</v>
      </c>
      <c r="E2422">
        <v>9.47563109748254</v>
      </c>
    </row>
    <row r="2423" spans="1:5">
      <c r="A2423" t="s">
        <v>4847</v>
      </c>
      <c r="B2423">
        <v>4379.75</v>
      </c>
      <c r="C2423" t="s">
        <v>4848</v>
      </c>
      <c r="D2423">
        <v>469.559998</v>
      </c>
      <c r="E2423">
        <v>9.3273490473096</v>
      </c>
    </row>
    <row r="2424" spans="1:5">
      <c r="A2424" t="s">
        <v>4849</v>
      </c>
      <c r="B2424">
        <v>4401.549805</v>
      </c>
      <c r="C2424" t="s">
        <v>4850</v>
      </c>
      <c r="D2424">
        <v>466.049988</v>
      </c>
      <c r="E2424">
        <v>9.44437274612697</v>
      </c>
    </row>
    <row r="2425" spans="1:5">
      <c r="A2425" t="s">
        <v>4851</v>
      </c>
      <c r="B2425">
        <v>4458.649902</v>
      </c>
      <c r="C2425" t="s">
        <v>4852</v>
      </c>
      <c r="D2425">
        <v>465.380005</v>
      </c>
      <c r="E2425">
        <v>9.58066494928161</v>
      </c>
    </row>
    <row r="2426" spans="1:5">
      <c r="A2426" t="s">
        <v>4853</v>
      </c>
      <c r="B2426">
        <v>4438.640137</v>
      </c>
      <c r="C2426" t="s">
        <v>4854</v>
      </c>
      <c r="D2426">
        <v>474.929993</v>
      </c>
      <c r="E2426">
        <v>9.34588297732546</v>
      </c>
    </row>
    <row r="2427" spans="1:5">
      <c r="A2427" t="s">
        <v>4855</v>
      </c>
      <c r="B2427">
        <v>4420.649902</v>
      </c>
      <c r="C2427" t="s">
        <v>4856</v>
      </c>
      <c r="D2427">
        <v>474.100006</v>
      </c>
      <c r="E2427">
        <v>9.32429834645478</v>
      </c>
    </row>
    <row r="2428" spans="1:5">
      <c r="A2428" t="s">
        <v>4857</v>
      </c>
      <c r="B2428">
        <v>4426.560059</v>
      </c>
      <c r="C2428" t="s">
        <v>4858</v>
      </c>
      <c r="D2428">
        <v>470.299988</v>
      </c>
      <c r="E2428">
        <v>9.4122053411577</v>
      </c>
    </row>
    <row r="2429" spans="1:5">
      <c r="A2429" t="s">
        <v>4859</v>
      </c>
      <c r="B2429">
        <v>4495.040039</v>
      </c>
      <c r="C2429" t="s">
        <v>4860</v>
      </c>
      <c r="D2429">
        <v>476.779999</v>
      </c>
      <c r="E2429">
        <v>9.427912346214</v>
      </c>
    </row>
    <row r="2430" spans="1:5">
      <c r="A2430" t="s">
        <v>4861</v>
      </c>
      <c r="B2430">
        <v>4494.290039</v>
      </c>
      <c r="C2430" t="s">
        <v>4862</v>
      </c>
      <c r="D2430">
        <v>476</v>
      </c>
      <c r="E2430">
        <v>9.44178579621849</v>
      </c>
    </row>
    <row r="2431" spans="1:5">
      <c r="A2431" t="s">
        <v>4863</v>
      </c>
      <c r="B2431">
        <v>4512.950195</v>
      </c>
      <c r="C2431" t="s">
        <v>4864</v>
      </c>
      <c r="D2431">
        <v>472.880005</v>
      </c>
      <c r="E2431">
        <v>9.54354201336976</v>
      </c>
    </row>
    <row r="2432" spans="1:5">
      <c r="A2432" t="s">
        <v>4865</v>
      </c>
      <c r="B2432">
        <v>4503.720215</v>
      </c>
      <c r="C2432" t="s">
        <v>4866</v>
      </c>
      <c r="D2432">
        <v>479.570007</v>
      </c>
      <c r="E2432">
        <v>9.39116322802064</v>
      </c>
    </row>
    <row r="2433" spans="1:5">
      <c r="A2433" t="s">
        <v>4867</v>
      </c>
      <c r="B2433">
        <v>4505.299805</v>
      </c>
      <c r="C2433" t="s">
        <v>4868</v>
      </c>
      <c r="D2433">
        <v>483.190002</v>
      </c>
      <c r="E2433">
        <v>9.32407497330626</v>
      </c>
    </row>
    <row r="2434" spans="1:5">
      <c r="A2434" t="s">
        <v>4869</v>
      </c>
      <c r="B2434">
        <v>4529.470215</v>
      </c>
      <c r="C2434" t="s">
        <v>4870</v>
      </c>
      <c r="D2434">
        <v>486.339996</v>
      </c>
      <c r="E2434">
        <v>9.31338210357677</v>
      </c>
    </row>
    <row r="2435" spans="1:5">
      <c r="A2435" t="s">
        <v>4871</v>
      </c>
      <c r="B2435">
        <v>4527.160156</v>
      </c>
      <c r="C2435" t="s">
        <v>4872</v>
      </c>
      <c r="D2435">
        <v>491.040009</v>
      </c>
      <c r="E2435">
        <v>9.21953419889254</v>
      </c>
    </row>
    <row r="2436" spans="1:5">
      <c r="A2436" t="s">
        <v>4873</v>
      </c>
      <c r="B2436">
        <v>4472.959961</v>
      </c>
      <c r="C2436" t="s">
        <v>4874</v>
      </c>
      <c r="D2436">
        <v>494.690002</v>
      </c>
      <c r="E2436">
        <v>9.04194534540037</v>
      </c>
    </row>
    <row r="2437" spans="1:5">
      <c r="A2437" t="s">
        <v>4875</v>
      </c>
      <c r="B2437">
        <v>4546.060059</v>
      </c>
      <c r="C2437" t="s">
        <v>4876</v>
      </c>
      <c r="D2437">
        <v>488.019989</v>
      </c>
      <c r="E2437">
        <v>9.31531527697321</v>
      </c>
    </row>
    <row r="2438" spans="1:5">
      <c r="A2438" t="s">
        <v>4877</v>
      </c>
      <c r="B2438">
        <v>4535.660156</v>
      </c>
      <c r="C2438" t="s">
        <v>4878</v>
      </c>
      <c r="D2438">
        <v>489.869995</v>
      </c>
      <c r="E2438">
        <v>9.25890583684351</v>
      </c>
    </row>
    <row r="2439" spans="1:5">
      <c r="A2439" t="s">
        <v>4879</v>
      </c>
      <c r="B2439">
        <v>4508.25</v>
      </c>
      <c r="C2439" t="s">
        <v>4880</v>
      </c>
      <c r="D2439">
        <v>495.089996</v>
      </c>
      <c r="E2439">
        <v>9.10592020930271</v>
      </c>
    </row>
    <row r="2440" spans="1:5">
      <c r="A2440" t="s">
        <v>4881</v>
      </c>
      <c r="B2440">
        <v>4521.850098</v>
      </c>
      <c r="C2440" t="s">
        <v>4882</v>
      </c>
      <c r="D2440">
        <v>503.119995</v>
      </c>
      <c r="E2440">
        <v>8.98761755234951</v>
      </c>
    </row>
    <row r="2441" spans="1:5">
      <c r="A2441" t="s">
        <v>4883</v>
      </c>
      <c r="B2441">
        <v>4508.890137</v>
      </c>
      <c r="C2441" t="s">
        <v>4884</v>
      </c>
      <c r="D2441">
        <v>500.5</v>
      </c>
      <c r="E2441">
        <v>9.0087715024975</v>
      </c>
    </row>
    <row r="2442" spans="1:5">
      <c r="A2442" t="s">
        <v>4885</v>
      </c>
      <c r="B2442">
        <v>4519.859863</v>
      </c>
      <c r="C2442" t="s">
        <v>4886</v>
      </c>
      <c r="D2442">
        <v>501.660004</v>
      </c>
      <c r="E2442">
        <v>9.00980709436824</v>
      </c>
    </row>
    <row r="2443" spans="1:5">
      <c r="A2443" t="s">
        <v>4887</v>
      </c>
      <c r="B2443">
        <v>4487.029785</v>
      </c>
      <c r="C2443" t="s">
        <v>4888</v>
      </c>
      <c r="D2443">
        <v>496.059998</v>
      </c>
      <c r="E2443">
        <v>9.04533686064322</v>
      </c>
    </row>
    <row r="2444" spans="1:5">
      <c r="A2444" t="s">
        <v>4889</v>
      </c>
      <c r="B2444">
        <v>4477.189941</v>
      </c>
      <c r="C2444" t="s">
        <v>4890</v>
      </c>
      <c r="D2444">
        <v>482.079987</v>
      </c>
      <c r="E2444">
        <v>9.28723461196077</v>
      </c>
    </row>
    <row r="2445" spans="1:5">
      <c r="A2445" t="s">
        <v>4891</v>
      </c>
      <c r="B2445">
        <v>4431.509766</v>
      </c>
      <c r="C2445" t="s">
        <v>4892</v>
      </c>
      <c r="D2445">
        <v>488.100006</v>
      </c>
      <c r="E2445">
        <v>9.07910205188565</v>
      </c>
    </row>
    <row r="2446" spans="1:5">
      <c r="A2446" t="s">
        <v>4893</v>
      </c>
      <c r="B2446">
        <v>4427.609863</v>
      </c>
      <c r="C2446" t="s">
        <v>4894</v>
      </c>
      <c r="D2446">
        <v>490.959991</v>
      </c>
      <c r="E2446">
        <v>9.01827021379426</v>
      </c>
    </row>
    <row r="2447" spans="1:5">
      <c r="A2447" t="s">
        <v>4895</v>
      </c>
      <c r="B2447">
        <v>4485.459961</v>
      </c>
      <c r="C2447" t="s">
        <v>4896</v>
      </c>
      <c r="D2447">
        <v>492.649994</v>
      </c>
      <c r="E2447">
        <v>9.10476000330571</v>
      </c>
    </row>
    <row r="2448" spans="1:5">
      <c r="A2448" t="s">
        <v>4897</v>
      </c>
      <c r="B2448">
        <v>4488.470215</v>
      </c>
      <c r="C2448" t="s">
        <v>4898</v>
      </c>
      <c r="D2448">
        <v>500.809998</v>
      </c>
      <c r="E2448">
        <v>8.96242134327358</v>
      </c>
    </row>
    <row r="2449" spans="1:5">
      <c r="A2449" t="s">
        <v>4899</v>
      </c>
      <c r="B2449">
        <v>4453.790039</v>
      </c>
      <c r="C2449" t="s">
        <v>4900</v>
      </c>
      <c r="D2449">
        <v>495.119995</v>
      </c>
      <c r="E2449">
        <v>8.99537502822927</v>
      </c>
    </row>
    <row r="2450" spans="1:5">
      <c r="A2450" t="s">
        <v>4901</v>
      </c>
      <c r="B2450">
        <v>4432.919922</v>
      </c>
      <c r="C2450" t="s">
        <v>4902</v>
      </c>
      <c r="D2450">
        <v>497.149994</v>
      </c>
      <c r="E2450">
        <v>8.91666494116462</v>
      </c>
    </row>
    <row r="2451" spans="1:5">
      <c r="A2451" t="s">
        <v>4903</v>
      </c>
      <c r="B2451">
        <v>4455.899902</v>
      </c>
      <c r="C2451" t="s">
        <v>4904</v>
      </c>
      <c r="D2451">
        <v>500.859985</v>
      </c>
      <c r="E2451">
        <v>8.89649809417297</v>
      </c>
    </row>
    <row r="2452" spans="1:5">
      <c r="A2452" t="s">
        <v>4905</v>
      </c>
      <c r="B2452">
        <v>4468.97998</v>
      </c>
      <c r="C2452" t="s">
        <v>4906</v>
      </c>
      <c r="D2452">
        <v>500.410004</v>
      </c>
      <c r="E2452">
        <v>8.93063676640645</v>
      </c>
    </row>
    <row r="2453" spans="1:5">
      <c r="A2453" t="s">
        <v>4907</v>
      </c>
      <c r="B2453">
        <v>4531.850098</v>
      </c>
      <c r="C2453" t="s">
        <v>4908</v>
      </c>
      <c r="D2453">
        <v>501.690002</v>
      </c>
      <c r="E2453">
        <v>9.03316805185207</v>
      </c>
    </row>
    <row r="2454" spans="1:5">
      <c r="A2454" t="s">
        <v>4909</v>
      </c>
      <c r="B2454">
        <v>4513.419922</v>
      </c>
      <c r="C2454" t="s">
        <v>4910</v>
      </c>
      <c r="D2454">
        <v>505.320007</v>
      </c>
      <c r="E2454">
        <v>8.93180531045152</v>
      </c>
    </row>
    <row r="2455" spans="1:5">
      <c r="A2455" t="s">
        <v>4911</v>
      </c>
      <c r="B2455">
        <v>4544.040039</v>
      </c>
      <c r="C2455" t="s">
        <v>4912</v>
      </c>
      <c r="D2455">
        <v>506.089996</v>
      </c>
      <c r="E2455">
        <v>8.97871934816906</v>
      </c>
    </row>
    <row r="2456" spans="1:5">
      <c r="A2456" t="s">
        <v>4913</v>
      </c>
      <c r="B2456">
        <v>4548.740234</v>
      </c>
      <c r="C2456" t="s">
        <v>4914</v>
      </c>
      <c r="D2456">
        <v>511.98999</v>
      </c>
      <c r="E2456">
        <v>8.88443196711717</v>
      </c>
    </row>
    <row r="2457" spans="1:5">
      <c r="A2457" t="s">
        <v>4915</v>
      </c>
      <c r="B2457">
        <v>4524.600098</v>
      </c>
      <c r="C2457" t="s">
        <v>4916</v>
      </c>
      <c r="D2457">
        <v>517.570007</v>
      </c>
      <c r="E2457">
        <v>8.74200598335676</v>
      </c>
    </row>
    <row r="2458" spans="1:5">
      <c r="A2458" t="s">
        <v>4917</v>
      </c>
      <c r="B2458">
        <v>4514.009766</v>
      </c>
      <c r="C2458" t="s">
        <v>4918</v>
      </c>
      <c r="D2458">
        <v>530.530029</v>
      </c>
      <c r="E2458">
        <v>8.50849060232932</v>
      </c>
    </row>
    <row r="2459" spans="1:5">
      <c r="A2459" t="s">
        <v>4919</v>
      </c>
      <c r="B2459">
        <v>4484.279785</v>
      </c>
      <c r="C2459" t="s">
        <v>4920</v>
      </c>
      <c r="D2459">
        <v>539.549988</v>
      </c>
      <c r="E2459">
        <v>8.31114796540409</v>
      </c>
    </row>
    <row r="2460" spans="1:5">
      <c r="A2460" t="s">
        <v>4921</v>
      </c>
      <c r="B2460">
        <v>4379.870117</v>
      </c>
      <c r="C2460" t="s">
        <v>4922</v>
      </c>
      <c r="D2460">
        <v>535.52002</v>
      </c>
      <c r="E2460">
        <v>8.17872339674621</v>
      </c>
    </row>
    <row r="2461" spans="1:5">
      <c r="A2461" t="s">
        <v>4923</v>
      </c>
      <c r="B2461">
        <v>4396.759766</v>
      </c>
      <c r="C2461" t="s">
        <v>4924</v>
      </c>
      <c r="D2461">
        <v>546.059998</v>
      </c>
      <c r="E2461">
        <v>8.05178878164227</v>
      </c>
    </row>
    <row r="2462" spans="1:5">
      <c r="A2462" t="s">
        <v>4925</v>
      </c>
      <c r="B2462">
        <v>4429.22998</v>
      </c>
      <c r="C2462" t="s">
        <v>4926</v>
      </c>
      <c r="D2462">
        <v>544.659973</v>
      </c>
      <c r="E2462">
        <v>8.13210112651329</v>
      </c>
    </row>
    <row r="2463" spans="1:5">
      <c r="A2463" t="s">
        <v>4927</v>
      </c>
      <c r="B2463">
        <v>4433.390137</v>
      </c>
      <c r="C2463" t="s">
        <v>4928</v>
      </c>
      <c r="D2463">
        <v>536.48999</v>
      </c>
      <c r="E2463">
        <v>8.26369591164227</v>
      </c>
    </row>
    <row r="2464" spans="1:5">
      <c r="A2464" t="s">
        <v>4929</v>
      </c>
      <c r="B2464">
        <v>4418.660156</v>
      </c>
      <c r="C2464" t="s">
        <v>4930</v>
      </c>
      <c r="D2464">
        <v>527.840027</v>
      </c>
      <c r="E2464">
        <v>8.37121084036319</v>
      </c>
    </row>
    <row r="2465" spans="1:5">
      <c r="A2465" t="s">
        <v>4931</v>
      </c>
      <c r="B2465">
        <v>4429.060059</v>
      </c>
      <c r="C2465" t="s">
        <v>4932</v>
      </c>
      <c r="D2465">
        <v>530.650024</v>
      </c>
      <c r="E2465">
        <v>8.34648046487227</v>
      </c>
    </row>
    <row r="2466" spans="1:5">
      <c r="A2466" t="s">
        <v>4933</v>
      </c>
      <c r="B2466">
        <v>4351.580078</v>
      </c>
      <c r="C2466" t="s">
        <v>4934</v>
      </c>
      <c r="D2466">
        <v>536.210022</v>
      </c>
      <c r="E2466">
        <v>8.11543965882831</v>
      </c>
    </row>
    <row r="2467" spans="1:5">
      <c r="A2467" t="s">
        <v>4935</v>
      </c>
      <c r="B2467">
        <v>4352.029785</v>
      </c>
      <c r="C2467" t="s">
        <v>4936</v>
      </c>
      <c r="D2467">
        <v>538.030029</v>
      </c>
      <c r="E2467">
        <v>8.08882320767267</v>
      </c>
    </row>
    <row r="2468" spans="1:5">
      <c r="A2468" t="s">
        <v>4937</v>
      </c>
      <c r="B2468">
        <v>4420.149902</v>
      </c>
      <c r="C2468" t="s">
        <v>4938</v>
      </c>
      <c r="D2468">
        <v>538.969971</v>
      </c>
      <c r="E2468">
        <v>8.20110607238265</v>
      </c>
    </row>
    <row r="2469" spans="1:5">
      <c r="A2469" t="s">
        <v>4939</v>
      </c>
      <c r="B2469">
        <v>4494.470215</v>
      </c>
      <c r="C2469" t="s">
        <v>4940</v>
      </c>
      <c r="D2469">
        <v>543.390015</v>
      </c>
      <c r="E2469">
        <v>8.27116820503226</v>
      </c>
    </row>
    <row r="2470" spans="1:5">
      <c r="A2470" t="s">
        <v>4941</v>
      </c>
      <c r="B2470">
        <v>4523.470215</v>
      </c>
      <c r="C2470" t="s">
        <v>4942</v>
      </c>
      <c r="D2470">
        <v>553.869995</v>
      </c>
      <c r="E2470">
        <v>8.16702521500555</v>
      </c>
    </row>
    <row r="2471" spans="1:5">
      <c r="A2471" t="s">
        <v>4943</v>
      </c>
      <c r="B2471">
        <v>4528.359863</v>
      </c>
      <c r="C2471" t="s">
        <v>4944</v>
      </c>
      <c r="D2471">
        <v>567.559998</v>
      </c>
      <c r="E2471">
        <v>7.97864521628954</v>
      </c>
    </row>
    <row r="2472" spans="1:5">
      <c r="A2472" t="s">
        <v>4945</v>
      </c>
      <c r="B2472">
        <v>4594.899902</v>
      </c>
      <c r="C2472" t="s">
        <v>4946</v>
      </c>
      <c r="D2472">
        <v>573.559998</v>
      </c>
      <c r="E2472">
        <v>8.01119310625285</v>
      </c>
    </row>
    <row r="2473" spans="1:5">
      <c r="A2473" t="s">
        <v>4947</v>
      </c>
      <c r="B2473">
        <v>4661.600098</v>
      </c>
      <c r="C2473" t="s">
        <v>4948</v>
      </c>
      <c r="D2473">
        <v>563.97998</v>
      </c>
      <c r="E2473">
        <v>8.26554179813262</v>
      </c>
    </row>
    <row r="2474" spans="1:5">
      <c r="A2474" t="s">
        <v>4949</v>
      </c>
      <c r="B2474">
        <v>4679.680176</v>
      </c>
      <c r="C2474" t="s">
        <v>4950</v>
      </c>
      <c r="D2474">
        <v>579.710022</v>
      </c>
      <c r="E2474">
        <v>8.07245001536303</v>
      </c>
    </row>
    <row r="2475" spans="1:5">
      <c r="A2475" t="s">
        <v>4951</v>
      </c>
      <c r="B2475">
        <v>4674.410156</v>
      </c>
      <c r="C2475" t="s">
        <v>4952</v>
      </c>
      <c r="D2475">
        <v>583.25</v>
      </c>
      <c r="E2475">
        <v>8.01441947021003</v>
      </c>
    </row>
    <row r="2476" spans="1:5">
      <c r="A2476" t="s">
        <v>4953</v>
      </c>
      <c r="B2476">
        <v>4623.240234</v>
      </c>
      <c r="C2476" t="s">
        <v>4954</v>
      </c>
      <c r="D2476">
        <v>589.849976</v>
      </c>
      <c r="E2476">
        <v>7.83799342563676</v>
      </c>
    </row>
    <row r="2477" spans="1:5">
      <c r="A2477" t="s">
        <v>4955</v>
      </c>
      <c r="B2477">
        <v>4602.830078</v>
      </c>
      <c r="C2477" t="s">
        <v>4956</v>
      </c>
      <c r="D2477">
        <v>596.909973</v>
      </c>
      <c r="E2477">
        <v>7.71109595449832</v>
      </c>
    </row>
    <row r="2478" spans="1:5">
      <c r="A2478" t="s">
        <v>4957</v>
      </c>
      <c r="B2478">
        <v>4557.370117</v>
      </c>
      <c r="C2478" t="s">
        <v>4958</v>
      </c>
      <c r="D2478">
        <v>578.460022</v>
      </c>
      <c r="E2478">
        <v>7.87845303681159</v>
      </c>
    </row>
    <row r="2479" spans="1:5">
      <c r="A2479" t="s">
        <v>4959</v>
      </c>
      <c r="B2479">
        <v>4519.089844</v>
      </c>
      <c r="C2479" t="s">
        <v>4960</v>
      </c>
      <c r="D2479">
        <v>547.119995</v>
      </c>
      <c r="E2479">
        <v>8.25977826674019</v>
      </c>
    </row>
    <row r="2480" spans="1:5">
      <c r="A2480" t="s">
        <v>4961</v>
      </c>
      <c r="B2480">
        <v>4560.22998</v>
      </c>
      <c r="C2480" t="s">
        <v>4962</v>
      </c>
      <c r="D2480">
        <v>550.330017</v>
      </c>
      <c r="E2480">
        <v>8.28635516713965</v>
      </c>
    </row>
    <row r="2481" spans="1:5">
      <c r="A2481" t="s">
        <v>4963</v>
      </c>
      <c r="B2481">
        <v>4581.600098</v>
      </c>
      <c r="C2481" t="s">
        <v>4964</v>
      </c>
      <c r="D2481">
        <v>547.780029</v>
      </c>
      <c r="E2481">
        <v>8.36394146453996</v>
      </c>
    </row>
    <row r="2482" spans="1:5">
      <c r="A2482" t="s">
        <v>4965</v>
      </c>
      <c r="B2482">
        <v>4598.589844</v>
      </c>
      <c r="C2482" t="s">
        <v>4966</v>
      </c>
      <c r="D2482">
        <v>562.640015</v>
      </c>
      <c r="E2482">
        <v>8.17323638810155</v>
      </c>
    </row>
    <row r="2483" spans="1:5">
      <c r="A2483" t="s">
        <v>4967</v>
      </c>
      <c r="B2483">
        <v>4588.910156</v>
      </c>
      <c r="C2483" t="s">
        <v>4968</v>
      </c>
      <c r="D2483">
        <v>572.710022</v>
      </c>
      <c r="E2483">
        <v>8.01262415484673</v>
      </c>
    </row>
    <row r="2484" spans="1:5">
      <c r="A2484" t="s">
        <v>4969</v>
      </c>
      <c r="B2484">
        <v>4580.459961</v>
      </c>
      <c r="C2484" t="s">
        <v>4970</v>
      </c>
      <c r="D2484">
        <v>576.840027</v>
      </c>
      <c r="E2484">
        <v>7.94060700818877</v>
      </c>
    </row>
    <row r="2485" spans="1:5">
      <c r="A2485" t="s">
        <v>4971</v>
      </c>
      <c r="B2485">
        <v>4567.470215</v>
      </c>
      <c r="C2485" t="s">
        <v>4972</v>
      </c>
      <c r="D2485">
        <v>584.25</v>
      </c>
      <c r="E2485">
        <v>7.81766403936671</v>
      </c>
    </row>
    <row r="2486" spans="1:5">
      <c r="A2486" t="s">
        <v>4973</v>
      </c>
      <c r="B2486">
        <v>4602.240234</v>
      </c>
      <c r="C2486" t="s">
        <v>4974</v>
      </c>
      <c r="D2486">
        <v>574.179993</v>
      </c>
      <c r="E2486">
        <v>8.01532670958112</v>
      </c>
    </row>
    <row r="2487" spans="1:5">
      <c r="A2487" t="s">
        <v>4975</v>
      </c>
      <c r="B2487">
        <v>4528.509766</v>
      </c>
      <c r="C2487" t="s">
        <v>4976</v>
      </c>
      <c r="D2487">
        <v>568.880005</v>
      </c>
      <c r="E2487">
        <v>7.96039538426034</v>
      </c>
    </row>
    <row r="2488" spans="1:5">
      <c r="A2488" t="s">
        <v>4977</v>
      </c>
      <c r="B2488">
        <v>4520.080078</v>
      </c>
      <c r="C2488" t="s">
        <v>4978</v>
      </c>
      <c r="D2488">
        <v>559.210022</v>
      </c>
      <c r="E2488">
        <v>8.0829740172289</v>
      </c>
    </row>
    <row r="2489" spans="1:5">
      <c r="A2489" t="s">
        <v>4979</v>
      </c>
      <c r="B2489">
        <v>4573.109863</v>
      </c>
      <c r="C2489" t="s">
        <v>4980</v>
      </c>
      <c r="D2489">
        <v>551.559998</v>
      </c>
      <c r="E2489">
        <v>8.29122829716161</v>
      </c>
    </row>
    <row r="2490" spans="1:5">
      <c r="A2490" t="s">
        <v>4981</v>
      </c>
      <c r="B2490">
        <v>4513.990234</v>
      </c>
      <c r="C2490" t="s">
        <v>4982</v>
      </c>
      <c r="D2490">
        <v>553.059998</v>
      </c>
      <c r="E2490">
        <v>8.16184546039072</v>
      </c>
    </row>
    <row r="2491" spans="1:5">
      <c r="A2491" t="s">
        <v>4983</v>
      </c>
      <c r="B2491">
        <v>4528.189941</v>
      </c>
      <c r="C2491" t="s">
        <v>4984</v>
      </c>
      <c r="D2491">
        <v>560.580017</v>
      </c>
      <c r="E2491">
        <v>8.07768704498791</v>
      </c>
    </row>
    <row r="2492" spans="1:5">
      <c r="A2492" t="s">
        <v>4985</v>
      </c>
      <c r="B2492">
        <v>4519.319824</v>
      </c>
      <c r="C2492" t="s">
        <v>4986</v>
      </c>
      <c r="D2492">
        <v>563.650024</v>
      </c>
      <c r="E2492">
        <v>8.01795375067703</v>
      </c>
    </row>
    <row r="2493" spans="1:5">
      <c r="A2493" t="s">
        <v>4987</v>
      </c>
      <c r="B2493">
        <v>4530.740234</v>
      </c>
      <c r="C2493" t="s">
        <v>4988</v>
      </c>
      <c r="D2493">
        <v>565.710022</v>
      </c>
      <c r="E2493">
        <v>8.00894461438408</v>
      </c>
    </row>
    <row r="2494" spans="1:5">
      <c r="A2494" t="s">
        <v>4989</v>
      </c>
      <c r="B2494">
        <v>4566.370117</v>
      </c>
      <c r="C2494" t="s">
        <v>4990</v>
      </c>
      <c r="D2494">
        <v>575.48999</v>
      </c>
      <c r="E2494">
        <v>7.93475159663507</v>
      </c>
    </row>
    <row r="2495" spans="1:5">
      <c r="A2495" t="s">
        <v>4991</v>
      </c>
      <c r="B2495">
        <v>4542.069824</v>
      </c>
      <c r="C2495" t="s">
        <v>4992</v>
      </c>
      <c r="D2495">
        <v>569.75</v>
      </c>
      <c r="E2495">
        <v>7.9720400596753</v>
      </c>
    </row>
    <row r="2496" spans="1:5">
      <c r="A2496" t="s">
        <v>4993</v>
      </c>
      <c r="B2496">
        <v>4510.899902</v>
      </c>
      <c r="C2496" t="s">
        <v>4994</v>
      </c>
      <c r="D2496">
        <v>575.640015</v>
      </c>
      <c r="E2496">
        <v>7.83632093748729</v>
      </c>
    </row>
    <row r="2497" spans="1:5">
      <c r="A2497" t="s">
        <v>4995</v>
      </c>
      <c r="B2497">
        <v>4385.129883</v>
      </c>
      <c r="C2497" t="s">
        <v>4996</v>
      </c>
      <c r="D2497">
        <v>584.72998</v>
      </c>
      <c r="E2497">
        <v>7.49941004051135</v>
      </c>
    </row>
    <row r="2498" spans="1:5">
      <c r="A2498" t="s">
        <v>4997</v>
      </c>
      <c r="B2498">
        <v>4197.27002</v>
      </c>
      <c r="C2498" t="s">
        <v>4998</v>
      </c>
      <c r="D2498">
        <v>584.049988</v>
      </c>
      <c r="E2498">
        <v>7.18649106452854</v>
      </c>
    </row>
    <row r="2499" spans="1:5">
      <c r="A2499" t="s">
        <v>4999</v>
      </c>
      <c r="B2499">
        <v>4038.600098</v>
      </c>
      <c r="C2499" t="s">
        <v>5000</v>
      </c>
      <c r="D2499">
        <v>596.429993</v>
      </c>
      <c r="E2499">
        <v>6.77128941434708</v>
      </c>
    </row>
    <row r="2500" spans="1:5">
      <c r="A2500" t="s">
        <v>5001</v>
      </c>
      <c r="B2500">
        <v>4016.320068</v>
      </c>
      <c r="C2500" t="s">
        <v>5002</v>
      </c>
      <c r="D2500">
        <v>596.280029</v>
      </c>
      <c r="E2500">
        <v>6.73562734397734</v>
      </c>
    </row>
    <row r="2501" spans="1:5">
      <c r="A2501" t="s">
        <v>5003</v>
      </c>
      <c r="B2501">
        <v>4219.600098</v>
      </c>
      <c r="C2501" t="s">
        <v>5004</v>
      </c>
      <c r="D2501">
        <v>595.52002</v>
      </c>
      <c r="E2501">
        <v>7.08557219957106</v>
      </c>
    </row>
    <row r="2502" spans="1:5">
      <c r="A2502" t="s">
        <v>5005</v>
      </c>
      <c r="B2502">
        <v>4324.819824</v>
      </c>
      <c r="C2502" t="s">
        <v>5006</v>
      </c>
      <c r="D2502">
        <v>578.890015</v>
      </c>
      <c r="E2502">
        <v>7.47088343543117</v>
      </c>
    </row>
    <row r="2503" spans="1:5">
      <c r="A2503" t="s">
        <v>5007</v>
      </c>
      <c r="B2503">
        <v>4329.120117</v>
      </c>
      <c r="C2503" t="s">
        <v>5008</v>
      </c>
      <c r="D2503">
        <v>589.25</v>
      </c>
      <c r="E2503">
        <v>7.34683091557064</v>
      </c>
    </row>
    <row r="2504" spans="1:5">
      <c r="A2504" t="s">
        <v>5009</v>
      </c>
      <c r="B2504">
        <v>4274.580078</v>
      </c>
      <c r="C2504" t="s">
        <v>5010</v>
      </c>
      <c r="D2504">
        <v>591.320007</v>
      </c>
      <c r="E2504">
        <v>7.22887781133372</v>
      </c>
    </row>
    <row r="2505" spans="1:5">
      <c r="A2505" t="s">
        <v>5011</v>
      </c>
      <c r="B2505">
        <v>4142.629883</v>
      </c>
      <c r="C2505" t="s">
        <v>5012</v>
      </c>
      <c r="D2505">
        <v>583.159973</v>
      </c>
      <c r="E2505">
        <v>7.10376238905546</v>
      </c>
    </row>
    <row r="2506" spans="1:5">
      <c r="A2506" t="s">
        <v>5013</v>
      </c>
      <c r="B2506">
        <v>4256.22998</v>
      </c>
      <c r="C2506" t="s">
        <v>5014</v>
      </c>
      <c r="D2506">
        <v>580.099976</v>
      </c>
      <c r="E2506">
        <v>7.33706284449148</v>
      </c>
    </row>
    <row r="2507" spans="1:5">
      <c r="A2507" t="s">
        <v>5015</v>
      </c>
      <c r="B2507">
        <v>4234.649902</v>
      </c>
      <c r="C2507" t="s">
        <v>5016</v>
      </c>
      <c r="D2507">
        <v>566.049988</v>
      </c>
      <c r="E2507">
        <v>7.48105289598558</v>
      </c>
    </row>
    <row r="2508" spans="1:5">
      <c r="A2508" t="s">
        <v>5017</v>
      </c>
      <c r="B2508">
        <v>4184.720215</v>
      </c>
      <c r="C2508" t="s">
        <v>5018</v>
      </c>
      <c r="D2508">
        <v>566.820007</v>
      </c>
      <c r="E2508">
        <v>7.38280258868844</v>
      </c>
    </row>
    <row r="2509" spans="1:5">
      <c r="A2509" t="s">
        <v>5019</v>
      </c>
      <c r="B2509">
        <v>4303.529785</v>
      </c>
      <c r="C2509" t="s">
        <v>5020</v>
      </c>
      <c r="D2509">
        <v>572.830017</v>
      </c>
      <c r="E2509">
        <v>7.51275187626908</v>
      </c>
    </row>
    <row r="2510" spans="1:5">
      <c r="A2510" t="s">
        <v>5021</v>
      </c>
      <c r="B2510">
        <v>4253.450195</v>
      </c>
      <c r="C2510" t="s">
        <v>5022</v>
      </c>
      <c r="D2510">
        <v>576.77002</v>
      </c>
      <c r="E2510">
        <v>7.37460347713635</v>
      </c>
    </row>
    <row r="2511" spans="1:5">
      <c r="A2511" t="s">
        <v>5023</v>
      </c>
      <c r="B2511">
        <v>4296.299805</v>
      </c>
      <c r="C2511" t="s">
        <v>5024</v>
      </c>
      <c r="D2511">
        <v>573.210022</v>
      </c>
      <c r="E2511">
        <v>7.49515821445285</v>
      </c>
    </row>
    <row r="2512" spans="1:5">
      <c r="A2512" t="s">
        <v>5025</v>
      </c>
      <c r="B2512">
        <v>4323.22998</v>
      </c>
      <c r="C2512" t="s">
        <v>5026</v>
      </c>
      <c r="D2512">
        <v>595.359985</v>
      </c>
      <c r="E2512">
        <v>7.26153938612451</v>
      </c>
    </row>
    <row r="2513" spans="1:5">
      <c r="A2513" t="s">
        <v>5027</v>
      </c>
      <c r="B2513">
        <v>4308.759766</v>
      </c>
      <c r="C2513" t="s">
        <v>5028</v>
      </c>
      <c r="D2513">
        <v>594.119995</v>
      </c>
      <c r="E2513">
        <v>7.25233926186915</v>
      </c>
    </row>
    <row r="2514" spans="1:5">
      <c r="A2514" t="s">
        <v>5029</v>
      </c>
      <c r="B2514">
        <v>4360.279785</v>
      </c>
      <c r="C2514" t="s">
        <v>5030</v>
      </c>
      <c r="D2514">
        <v>599.140015</v>
      </c>
      <c r="E2514">
        <v>7.27756396808182</v>
      </c>
    </row>
    <row r="2515" spans="1:5">
      <c r="A2515" t="s">
        <v>5031</v>
      </c>
      <c r="B2515">
        <v>4383.669922</v>
      </c>
      <c r="C2515" t="s">
        <v>5032</v>
      </c>
      <c r="D2515">
        <v>604.27002</v>
      </c>
      <c r="E2515">
        <v>7.25448851822899</v>
      </c>
    </row>
    <row r="2516" spans="1:5">
      <c r="A2516" t="s">
        <v>5033</v>
      </c>
      <c r="B2516">
        <v>4384.959961</v>
      </c>
      <c r="C2516" t="s">
        <v>5034</v>
      </c>
      <c r="D2516">
        <v>609.75</v>
      </c>
      <c r="E2516">
        <v>7.1914062501025</v>
      </c>
    </row>
    <row r="2517" spans="1:5">
      <c r="A2517" t="s">
        <v>5035</v>
      </c>
      <c r="B2517">
        <v>4323.859863</v>
      </c>
      <c r="C2517" t="s">
        <v>5036</v>
      </c>
      <c r="D2517">
        <v>605.98999</v>
      </c>
      <c r="E2517">
        <v>7.1352001424974</v>
      </c>
    </row>
    <row r="2518" spans="1:5">
      <c r="A2518" t="s">
        <v>5037</v>
      </c>
      <c r="B2518">
        <v>4336.129883</v>
      </c>
      <c r="C2518" t="s">
        <v>5038</v>
      </c>
      <c r="D2518">
        <v>607.700012</v>
      </c>
      <c r="E2518">
        <v>7.13531314361732</v>
      </c>
    </row>
    <row r="2519" spans="1:5">
      <c r="A2519" t="s">
        <v>5039</v>
      </c>
      <c r="B2519">
        <v>4274.100098</v>
      </c>
      <c r="C2519" t="s">
        <v>5040</v>
      </c>
      <c r="D2519">
        <v>604.119995</v>
      </c>
      <c r="E2519">
        <v>7.0749191110617</v>
      </c>
    </row>
    <row r="2520" spans="1:5">
      <c r="A2520" t="s">
        <v>5041</v>
      </c>
      <c r="B2520">
        <v>4273.529785</v>
      </c>
      <c r="C2520" t="s">
        <v>5042</v>
      </c>
      <c r="D2520">
        <v>589.01001</v>
      </c>
      <c r="E2520">
        <v>7.25544508997394</v>
      </c>
    </row>
    <row r="2521" spans="1:5">
      <c r="A2521" t="s">
        <v>5043</v>
      </c>
      <c r="B2521">
        <v>4261.100098</v>
      </c>
      <c r="C2521" t="s">
        <v>5044</v>
      </c>
      <c r="D2521">
        <v>591.130005</v>
      </c>
      <c r="E2521">
        <v>7.20839758083334</v>
      </c>
    </row>
    <row r="2522" spans="1:5">
      <c r="A2522" t="s">
        <v>5045</v>
      </c>
      <c r="B2522">
        <v>4224.740234</v>
      </c>
      <c r="C2522" t="s">
        <v>5046</v>
      </c>
      <c r="D2522">
        <v>601.02002</v>
      </c>
      <c r="E2522">
        <v>7.02928370672245</v>
      </c>
    </row>
    <row r="2523" spans="1:5">
      <c r="A2523" t="s">
        <v>5047</v>
      </c>
      <c r="B2523">
        <v>4103.470215</v>
      </c>
      <c r="C2523" t="s">
        <v>5048</v>
      </c>
      <c r="D2523">
        <v>603.190002</v>
      </c>
      <c r="E2523">
        <v>6.80294799548087</v>
      </c>
    </row>
    <row r="2524" spans="1:5">
      <c r="A2524" t="s">
        <v>5049</v>
      </c>
      <c r="B2524">
        <v>4083.370117</v>
      </c>
      <c r="C2524" t="s">
        <v>5050</v>
      </c>
      <c r="D2524">
        <v>594.849976</v>
      </c>
      <c r="E2524">
        <v>6.86453775195244</v>
      </c>
    </row>
    <row r="2525" spans="1:5">
      <c r="A2525" t="s">
        <v>5051</v>
      </c>
      <c r="B2525">
        <v>4181.060059</v>
      </c>
      <c r="C2525" t="s">
        <v>5052</v>
      </c>
      <c r="D2525">
        <v>592.640015</v>
      </c>
      <c r="E2525">
        <v>7.05497427304162</v>
      </c>
    </row>
    <row r="2526" spans="1:5">
      <c r="A2526" t="s">
        <v>5053</v>
      </c>
      <c r="B2526">
        <v>4192.959961</v>
      </c>
      <c r="C2526" t="s">
        <v>5054</v>
      </c>
      <c r="D2526">
        <v>587.929993</v>
      </c>
      <c r="E2526">
        <v>7.1317333881961</v>
      </c>
    </row>
    <row r="2527" spans="1:5">
      <c r="A2527" t="s">
        <v>5055</v>
      </c>
      <c r="B2527">
        <v>4267.450195</v>
      </c>
      <c r="C2527" t="s">
        <v>5056</v>
      </c>
      <c r="D2527">
        <v>580.77002</v>
      </c>
      <c r="E2527">
        <v>7.34791750269754</v>
      </c>
    </row>
    <row r="2528" spans="1:5">
      <c r="A2528" t="s">
        <v>5057</v>
      </c>
      <c r="B2528">
        <v>4331.430176</v>
      </c>
      <c r="C2528" t="s">
        <v>5058</v>
      </c>
      <c r="D2528">
        <v>576.219971</v>
      </c>
      <c r="E2528">
        <v>7.51697336779742</v>
      </c>
    </row>
    <row r="2529" spans="1:5">
      <c r="A2529" t="s">
        <v>5059</v>
      </c>
      <c r="B2529">
        <v>4306.700195</v>
      </c>
      <c r="C2529" t="s">
        <v>5060</v>
      </c>
      <c r="D2529">
        <v>595.440002</v>
      </c>
      <c r="E2529">
        <v>7.23280293654171</v>
      </c>
    </row>
    <row r="2530" spans="1:5">
      <c r="A2530" t="s">
        <v>5061</v>
      </c>
      <c r="B2530">
        <v>4333.459961</v>
      </c>
      <c r="C2530" t="s">
        <v>5062</v>
      </c>
      <c r="D2530">
        <v>585.080017</v>
      </c>
      <c r="E2530">
        <v>7.40661077987218</v>
      </c>
    </row>
    <row r="2531" spans="1:5">
      <c r="A2531" t="s">
        <v>5063</v>
      </c>
      <c r="B2531">
        <v>4350.149902</v>
      </c>
      <c r="C2531" t="s">
        <v>5064</v>
      </c>
      <c r="D2531">
        <v>573.869995</v>
      </c>
      <c r="E2531">
        <v>7.58037524160851</v>
      </c>
    </row>
    <row r="2532" spans="1:5">
      <c r="A2532" t="s">
        <v>5065</v>
      </c>
      <c r="B2532">
        <v>4370.009766</v>
      </c>
      <c r="C2532" t="s">
        <v>5066</v>
      </c>
      <c r="D2532">
        <v>573.159973</v>
      </c>
      <c r="E2532">
        <v>7.62441547187385</v>
      </c>
    </row>
    <row r="2533" spans="1:5">
      <c r="A2533" t="s">
        <v>5067</v>
      </c>
      <c r="B2533">
        <v>4382.560059</v>
      </c>
      <c r="C2533" t="s">
        <v>5068</v>
      </c>
      <c r="D2533">
        <v>558.98999</v>
      </c>
      <c r="E2533">
        <v>7.8401404987592</v>
      </c>
    </row>
    <row r="2534" spans="1:5">
      <c r="A2534" t="s">
        <v>5069</v>
      </c>
      <c r="B2534">
        <v>4352.939941</v>
      </c>
      <c r="C2534" t="s">
        <v>5070</v>
      </c>
      <c r="D2534">
        <v>572.75</v>
      </c>
      <c r="E2534">
        <v>7.60006973548669</v>
      </c>
    </row>
    <row r="2535" spans="1:5">
      <c r="A2535" t="s">
        <v>5071</v>
      </c>
      <c r="B2535">
        <v>4346.919922</v>
      </c>
      <c r="C2535" t="s">
        <v>5072</v>
      </c>
      <c r="D2535">
        <v>567.419983</v>
      </c>
      <c r="E2535">
        <v>7.66085096090104</v>
      </c>
    </row>
    <row r="2536" spans="1:5">
      <c r="A2536" t="s">
        <v>5073</v>
      </c>
      <c r="B2536">
        <v>4418.220215</v>
      </c>
      <c r="C2536" t="s">
        <v>5074</v>
      </c>
      <c r="D2536">
        <v>546.929993</v>
      </c>
      <c r="E2536">
        <v>8.07821891567026</v>
      </c>
    </row>
    <row r="2537" spans="1:5">
      <c r="A2537" t="s">
        <v>5075</v>
      </c>
      <c r="B2537">
        <v>4438.620117</v>
      </c>
      <c r="C2537" t="s">
        <v>5076</v>
      </c>
      <c r="D2537">
        <v>550.76001</v>
      </c>
      <c r="E2537">
        <v>8.0590820618948</v>
      </c>
    </row>
    <row r="2538" spans="1:5">
      <c r="A2538" t="s">
        <v>5077</v>
      </c>
      <c r="B2538">
        <v>4462.069824</v>
      </c>
      <c r="C2538" t="s">
        <v>5078</v>
      </c>
      <c r="D2538">
        <v>564.330017</v>
      </c>
      <c r="E2538">
        <v>7.90684473549809</v>
      </c>
    </row>
    <row r="2539" spans="1:5">
      <c r="A2539" t="s">
        <v>5079</v>
      </c>
      <c r="B2539">
        <v>4438.180176</v>
      </c>
      <c r="C2539" t="s">
        <v>5080</v>
      </c>
      <c r="D2539">
        <v>573.099976</v>
      </c>
      <c r="E2539">
        <v>7.74416395369034</v>
      </c>
    </row>
    <row r="2540" spans="1:5">
      <c r="A2540" t="s">
        <v>5081</v>
      </c>
      <c r="B2540">
        <v>4413.52002</v>
      </c>
      <c r="C2540" t="s">
        <v>5082</v>
      </c>
      <c r="D2540">
        <v>570</v>
      </c>
      <c r="E2540">
        <v>7.74301757894737</v>
      </c>
    </row>
    <row r="2541" spans="1:5">
      <c r="A2541" t="s">
        <v>5083</v>
      </c>
      <c r="B2541">
        <v>4503.220215</v>
      </c>
      <c r="C2541" t="s">
        <v>5084</v>
      </c>
      <c r="D2541">
        <v>568.460022</v>
      </c>
      <c r="E2541">
        <v>7.92178876388954</v>
      </c>
    </row>
    <row r="2542" spans="1:5">
      <c r="A2542" t="s">
        <v>5085</v>
      </c>
      <c r="B2542">
        <v>4624.089844</v>
      </c>
      <c r="C2542" t="s">
        <v>5086</v>
      </c>
      <c r="D2542">
        <v>589.429993</v>
      </c>
      <c r="E2542">
        <v>7.84501959336162</v>
      </c>
    </row>
    <row r="2543" spans="1:5">
      <c r="A2543" t="s">
        <v>5087</v>
      </c>
      <c r="B2543">
        <v>4630.850098</v>
      </c>
      <c r="C2543" t="s">
        <v>5088</v>
      </c>
      <c r="D2543">
        <v>597.969971</v>
      </c>
      <c r="E2543">
        <v>7.74428536980831</v>
      </c>
    </row>
    <row r="2544" spans="1:5">
      <c r="A2544" t="s">
        <v>5089</v>
      </c>
      <c r="B2544">
        <v>4639.22998</v>
      </c>
      <c r="C2544" t="s">
        <v>5090</v>
      </c>
      <c r="D2544">
        <v>601.26001</v>
      </c>
      <c r="E2544">
        <v>7.71584656029261</v>
      </c>
    </row>
    <row r="2545" spans="1:5">
      <c r="A2545" t="s">
        <v>5091</v>
      </c>
      <c r="B2545">
        <v>4678.580078</v>
      </c>
      <c r="C2545" t="s">
        <v>5092</v>
      </c>
      <c r="D2545">
        <v>591.880005</v>
      </c>
      <c r="E2545">
        <v>7.90460910738149</v>
      </c>
    </row>
    <row r="2546" spans="1:5">
      <c r="A2546" t="s">
        <v>5093</v>
      </c>
      <c r="B2546">
        <v>4670.759766</v>
      </c>
      <c r="C2546" t="s">
        <v>5094</v>
      </c>
      <c r="D2546">
        <v>593.27002</v>
      </c>
      <c r="E2546">
        <v>7.87290712246002</v>
      </c>
    </row>
    <row r="2547" spans="1:5">
      <c r="A2547" t="s">
        <v>5095</v>
      </c>
      <c r="B2547">
        <v>4648.830078</v>
      </c>
      <c r="C2547" t="s">
        <v>5096</v>
      </c>
      <c r="D2547">
        <v>594.22998</v>
      </c>
      <c r="E2547">
        <v>7.82328430820673</v>
      </c>
    </row>
    <row r="2548" spans="1:5">
      <c r="A2548" t="s">
        <v>5097</v>
      </c>
      <c r="B2548">
        <v>4703.919922</v>
      </c>
      <c r="C2548" t="s">
        <v>5098</v>
      </c>
      <c r="D2548">
        <v>584.330017</v>
      </c>
      <c r="E2548">
        <v>8.05010830378067</v>
      </c>
    </row>
    <row r="2549" spans="1:5">
      <c r="A2549" t="s">
        <v>5099</v>
      </c>
      <c r="B2549">
        <v>4719.049805</v>
      </c>
      <c r="C2549" t="s">
        <v>5100</v>
      </c>
      <c r="D2549">
        <v>582.469971</v>
      </c>
      <c r="E2549">
        <v>8.10179071875278</v>
      </c>
    </row>
    <row r="2550" spans="1:5">
      <c r="A2550" t="s">
        <v>5101</v>
      </c>
      <c r="B2550">
        <v>4717.549805</v>
      </c>
      <c r="C2550" t="s">
        <v>5102</v>
      </c>
      <c r="D2550">
        <v>593.530029</v>
      </c>
      <c r="E2550">
        <v>7.94829170303024</v>
      </c>
    </row>
    <row r="2551" spans="1:5">
      <c r="A2551" t="s">
        <v>5103</v>
      </c>
      <c r="B2551">
        <v>4702.899902</v>
      </c>
      <c r="C2551" t="s">
        <v>5104</v>
      </c>
      <c r="D2551">
        <v>607.099976</v>
      </c>
      <c r="E2551">
        <v>7.74649989773678</v>
      </c>
    </row>
    <row r="2552" spans="1:5">
      <c r="A2552" t="s">
        <v>5105</v>
      </c>
      <c r="B2552">
        <v>4707.22998</v>
      </c>
      <c r="C2552" t="s">
        <v>5106</v>
      </c>
      <c r="D2552">
        <v>598.780029</v>
      </c>
      <c r="E2552">
        <v>7.86136770102598</v>
      </c>
    </row>
    <row r="2553" spans="1:5">
      <c r="A2553" t="s">
        <v>5107</v>
      </c>
      <c r="B2553">
        <v>4655.52002</v>
      </c>
      <c r="C2553" t="s">
        <v>5108</v>
      </c>
      <c r="D2553">
        <v>600.909973</v>
      </c>
      <c r="E2553">
        <v>7.74745008267653</v>
      </c>
    </row>
    <row r="2554" spans="1:5">
      <c r="A2554" t="s">
        <v>5109</v>
      </c>
      <c r="B2554">
        <v>4641.72998</v>
      </c>
      <c r="C2554" t="s">
        <v>5110</v>
      </c>
      <c r="D2554">
        <v>614.690002</v>
      </c>
      <c r="E2554">
        <v>7.55133476207085</v>
      </c>
    </row>
    <row r="2555" spans="1:5">
      <c r="A2555" t="s">
        <v>5111</v>
      </c>
      <c r="B2555">
        <v>4636.939941</v>
      </c>
      <c r="C2555" t="s">
        <v>5112</v>
      </c>
      <c r="D2555">
        <v>621.710022</v>
      </c>
      <c r="E2555">
        <v>7.45836447365489</v>
      </c>
    </row>
    <row r="2556" spans="1:5">
      <c r="A2556" t="s">
        <v>5113</v>
      </c>
      <c r="B2556">
        <v>4588.930176</v>
      </c>
      <c r="C2556" t="s">
        <v>5114</v>
      </c>
      <c r="D2556">
        <v>615.719971</v>
      </c>
      <c r="E2556">
        <v>7.45295002945422</v>
      </c>
    </row>
    <row r="2557" spans="1:5">
      <c r="A2557" t="s">
        <v>5115</v>
      </c>
      <c r="B2557">
        <v>4502.140137</v>
      </c>
      <c r="C2557" t="s">
        <v>5116</v>
      </c>
      <c r="D2557">
        <v>596.22998</v>
      </c>
      <c r="E2557">
        <v>7.55101267635016</v>
      </c>
    </row>
    <row r="2558" spans="1:5">
      <c r="A2558" t="s">
        <v>5117</v>
      </c>
      <c r="B2558">
        <v>4565.470215</v>
      </c>
      <c r="C2558" t="s">
        <v>5118</v>
      </c>
      <c r="D2558">
        <v>598.719971</v>
      </c>
      <c r="E2558">
        <v>7.62538488130706</v>
      </c>
    </row>
    <row r="2559" spans="1:5">
      <c r="A2559" t="s">
        <v>5119</v>
      </c>
      <c r="B2559">
        <v>4565.819824</v>
      </c>
      <c r="C2559" t="s">
        <v>5120</v>
      </c>
      <c r="D2559">
        <v>616.950012</v>
      </c>
      <c r="E2559">
        <v>7.40063171276833</v>
      </c>
    </row>
    <row r="2560" spans="1:5">
      <c r="A2560" t="s">
        <v>5121</v>
      </c>
      <c r="B2560">
        <v>4653.439941</v>
      </c>
      <c r="C2560" t="s">
        <v>5122</v>
      </c>
      <c r="D2560">
        <v>613.609985</v>
      </c>
      <c r="E2560">
        <v>7.58370961157029</v>
      </c>
    </row>
    <row r="2561" spans="1:5">
      <c r="A2561" t="s">
        <v>5123</v>
      </c>
      <c r="B2561">
        <v>4655.350098</v>
      </c>
      <c r="C2561" t="s">
        <v>5124</v>
      </c>
      <c r="D2561">
        <v>608.320007</v>
      </c>
      <c r="E2561">
        <v>7.65279794258024</v>
      </c>
    </row>
    <row r="2562" spans="1:5">
      <c r="A2562" t="s">
        <v>5125</v>
      </c>
      <c r="B2562">
        <v>4686.359863</v>
      </c>
      <c r="C2562" t="s">
        <v>5126</v>
      </c>
      <c r="D2562">
        <v>591.679993</v>
      </c>
      <c r="E2562">
        <v>7.920429824302</v>
      </c>
    </row>
    <row r="2563" spans="1:5">
      <c r="A2563" t="s">
        <v>5127</v>
      </c>
      <c r="B2563">
        <v>4674.790039</v>
      </c>
      <c r="C2563" t="s">
        <v>5128</v>
      </c>
      <c r="D2563">
        <v>593.47998</v>
      </c>
      <c r="E2563">
        <v>7.8769127797706</v>
      </c>
    </row>
    <row r="2564" spans="1:5">
      <c r="A2564" t="s">
        <v>5129</v>
      </c>
      <c r="B2564">
        <v>4669.410156</v>
      </c>
      <c r="C2564" t="s">
        <v>5130</v>
      </c>
      <c r="D2564">
        <v>591.700012</v>
      </c>
      <c r="E2564">
        <v>7.89151607453407</v>
      </c>
    </row>
    <row r="2565" spans="1:5">
      <c r="A2565" t="s">
        <v>5131</v>
      </c>
      <c r="B2565">
        <v>4672.879883</v>
      </c>
      <c r="C2565" t="s">
        <v>5132</v>
      </c>
      <c r="D2565">
        <v>588.809998</v>
      </c>
      <c r="E2565">
        <v>7.93614221713674</v>
      </c>
    </row>
    <row r="2566" spans="1:5">
      <c r="A2566" t="s">
        <v>5133</v>
      </c>
      <c r="B2566">
        <v>4680.470215</v>
      </c>
      <c r="C2566" t="s">
        <v>5134</v>
      </c>
      <c r="D2566">
        <v>571.669983</v>
      </c>
      <c r="E2566">
        <v>8.18736395855159</v>
      </c>
    </row>
    <row r="2567" spans="1:5">
      <c r="A2567" t="s">
        <v>5135</v>
      </c>
      <c r="B2567">
        <v>4664.509766</v>
      </c>
      <c r="C2567" t="s">
        <v>5136</v>
      </c>
      <c r="D2567">
        <v>574.219971</v>
      </c>
      <c r="E2567">
        <v>8.12321061887971</v>
      </c>
    </row>
    <row r="2568" spans="1:5">
      <c r="A2568" t="s">
        <v>5137</v>
      </c>
      <c r="B2568">
        <v>4716.160156</v>
      </c>
      <c r="C2568" t="s">
        <v>5138</v>
      </c>
      <c r="D2568">
        <v>569.039978</v>
      </c>
      <c r="E2568">
        <v>8.2879241148853</v>
      </c>
    </row>
    <row r="2569" spans="1:5">
      <c r="A2569" t="s">
        <v>5139</v>
      </c>
      <c r="B2569">
        <v>4686.220215</v>
      </c>
      <c r="C2569" t="s">
        <v>5140</v>
      </c>
      <c r="D2569">
        <v>578.320007</v>
      </c>
      <c r="E2569">
        <v>8.10316115347536</v>
      </c>
    </row>
    <row r="2570" spans="1:5">
      <c r="A2570" t="s">
        <v>5141</v>
      </c>
      <c r="B2570">
        <v>4606.75</v>
      </c>
      <c r="C2570" t="s">
        <v>5142</v>
      </c>
      <c r="D2570">
        <v>573.909973</v>
      </c>
      <c r="E2570">
        <v>8.02695582360964</v>
      </c>
    </row>
    <row r="2571" spans="1:5">
      <c r="A2571" t="s">
        <v>5143</v>
      </c>
      <c r="B2571">
        <v>4716.120117</v>
      </c>
      <c r="C2571" t="s">
        <v>5144</v>
      </c>
      <c r="D2571">
        <v>598</v>
      </c>
      <c r="E2571">
        <v>7.88648848996656</v>
      </c>
    </row>
    <row r="2572" spans="1:5">
      <c r="A2572" t="s">
        <v>5145</v>
      </c>
      <c r="B2572">
        <v>4693.620117</v>
      </c>
      <c r="C2572" t="s">
        <v>5146</v>
      </c>
      <c r="D2572">
        <v>599.580017</v>
      </c>
      <c r="E2572">
        <v>7.82817969899087</v>
      </c>
    </row>
    <row r="2573" spans="1:5">
      <c r="A2573" t="s">
        <v>5147</v>
      </c>
      <c r="B2573">
        <v>4694.77002</v>
      </c>
      <c r="C2573" t="s">
        <v>5148</v>
      </c>
      <c r="D2573">
        <v>593.719971</v>
      </c>
      <c r="E2573">
        <v>7.90738100335857</v>
      </c>
    </row>
    <row r="2574" spans="1:5">
      <c r="A2574" t="s">
        <v>5149</v>
      </c>
      <c r="B2574">
        <v>4622.140137</v>
      </c>
      <c r="C2574" t="s">
        <v>5150</v>
      </c>
      <c r="D2574">
        <v>587.02002</v>
      </c>
      <c r="E2574">
        <v>7.87390545385488</v>
      </c>
    </row>
    <row r="2575" spans="1:5">
      <c r="A2575" t="s">
        <v>5151</v>
      </c>
      <c r="B2575">
        <v>4643.049805</v>
      </c>
      <c r="C2575" t="s">
        <v>5152</v>
      </c>
      <c r="D2575">
        <v>598</v>
      </c>
      <c r="E2575">
        <v>7.76429733277592</v>
      </c>
    </row>
    <row r="2576" spans="1:5">
      <c r="A2576" t="s">
        <v>5153</v>
      </c>
      <c r="B2576">
        <v>4537.560059</v>
      </c>
      <c r="C2576" t="s">
        <v>5154</v>
      </c>
      <c r="D2576">
        <v>591.22998</v>
      </c>
      <c r="E2576">
        <v>7.67478005597754</v>
      </c>
    </row>
    <row r="2577" spans="1:5">
      <c r="A2577" t="s">
        <v>5155</v>
      </c>
      <c r="B2577">
        <v>4570.160156</v>
      </c>
      <c r="C2577" t="s">
        <v>5156</v>
      </c>
      <c r="D2577">
        <v>589.97998</v>
      </c>
      <c r="E2577">
        <v>7.74629701163758</v>
      </c>
    </row>
    <row r="2578" spans="1:5">
      <c r="A2578" t="s">
        <v>5157</v>
      </c>
      <c r="B2578">
        <v>4597.330078</v>
      </c>
      <c r="C2578" t="s">
        <v>5158</v>
      </c>
      <c r="D2578">
        <v>587.130005</v>
      </c>
      <c r="E2578">
        <v>7.83017396291985</v>
      </c>
    </row>
    <row r="2579" spans="1:5">
      <c r="A2579" t="s">
        <v>5159</v>
      </c>
      <c r="B2579">
        <v>4664.560059</v>
      </c>
      <c r="C2579" t="s">
        <v>5160</v>
      </c>
      <c r="D2579">
        <v>599.380005</v>
      </c>
      <c r="E2579">
        <v>7.78230841884691</v>
      </c>
    </row>
    <row r="2580" spans="1:5">
      <c r="A2580" t="s">
        <v>5161</v>
      </c>
      <c r="B2580">
        <v>4598.140137</v>
      </c>
      <c r="C2580" t="s">
        <v>5162</v>
      </c>
      <c r="D2580">
        <v>596.109985</v>
      </c>
      <c r="E2580">
        <v>7.71357677727878</v>
      </c>
    </row>
    <row r="2581" spans="1:5">
      <c r="A2581" t="s">
        <v>5163</v>
      </c>
      <c r="B2581">
        <v>4514.830078</v>
      </c>
      <c r="C2581" t="s">
        <v>5164</v>
      </c>
      <c r="D2581">
        <v>585.039978</v>
      </c>
      <c r="E2581">
        <v>7.71713087613989</v>
      </c>
    </row>
    <row r="2582" spans="1:5">
      <c r="A2582" t="s">
        <v>5165</v>
      </c>
      <c r="B2582">
        <v>4560.549805</v>
      </c>
      <c r="C2582" t="s">
        <v>5166</v>
      </c>
      <c r="D2582">
        <v>587.539978</v>
      </c>
      <c r="E2582">
        <v>7.76210977255406</v>
      </c>
    </row>
    <row r="2583" spans="1:5">
      <c r="A2583" t="s">
        <v>5167</v>
      </c>
      <c r="B2583">
        <v>4589.259766</v>
      </c>
      <c r="C2583" t="s">
        <v>5168</v>
      </c>
      <c r="D2583">
        <v>566.289978</v>
      </c>
      <c r="E2583">
        <v>8.10408084954666</v>
      </c>
    </row>
    <row r="2584" spans="1:5">
      <c r="A2584" t="s">
        <v>5169</v>
      </c>
      <c r="B2584">
        <v>4624.589844</v>
      </c>
      <c r="C2584" t="s">
        <v>5170</v>
      </c>
      <c r="D2584">
        <v>563.280029</v>
      </c>
      <c r="E2584">
        <v>8.21010794969974</v>
      </c>
    </row>
    <row r="2585" spans="1:5">
      <c r="A2585" t="s">
        <v>5171</v>
      </c>
      <c r="B2585">
        <v>4622.77002</v>
      </c>
      <c r="C2585" t="s">
        <v>5172</v>
      </c>
      <c r="D2585">
        <v>548.039978</v>
      </c>
      <c r="E2585">
        <v>8.43509635349996</v>
      </c>
    </row>
    <row r="2586" spans="1:5">
      <c r="A2586" t="s">
        <v>5173</v>
      </c>
      <c r="B2586">
        <v>4621.350098</v>
      </c>
      <c r="C2586" t="s">
        <v>5174</v>
      </c>
      <c r="D2586">
        <v>575.01001</v>
      </c>
      <c r="E2586">
        <v>8.03699069169248</v>
      </c>
    </row>
    <row r="2587" spans="1:5">
      <c r="A2587" t="s">
        <v>5175</v>
      </c>
      <c r="B2587">
        <v>4691.080078</v>
      </c>
      <c r="C2587" t="s">
        <v>5176</v>
      </c>
      <c r="D2587">
        <v>565.150024</v>
      </c>
      <c r="E2587">
        <v>8.30059254850178</v>
      </c>
    </row>
    <row r="2588" spans="1:5">
      <c r="A2588" t="s">
        <v>5177</v>
      </c>
      <c r="B2588">
        <v>4652.009766</v>
      </c>
      <c r="C2588" t="s">
        <v>5178</v>
      </c>
      <c r="D2588">
        <v>580.76001</v>
      </c>
      <c r="E2588">
        <v>8.01021021747004</v>
      </c>
    </row>
    <row r="2589" spans="1:5">
      <c r="A2589" t="s">
        <v>5179</v>
      </c>
      <c r="B2589">
        <v>4593.27002</v>
      </c>
      <c r="C2589" t="s">
        <v>5180</v>
      </c>
      <c r="D2589">
        <v>585.179993</v>
      </c>
      <c r="E2589">
        <v>7.84932853984295</v>
      </c>
    </row>
    <row r="2590" spans="1:5">
      <c r="A2590" t="s">
        <v>5181</v>
      </c>
      <c r="B2590">
        <v>4497.859863</v>
      </c>
      <c r="C2590" t="s">
        <v>5182</v>
      </c>
      <c r="D2590">
        <v>585.090027</v>
      </c>
      <c r="E2590">
        <v>7.68746629653286</v>
      </c>
    </row>
    <row r="2591" spans="1:5">
      <c r="A2591" t="s">
        <v>5183</v>
      </c>
      <c r="B2591">
        <v>4484.180176</v>
      </c>
      <c r="C2591" t="s">
        <v>5184</v>
      </c>
      <c r="D2591">
        <v>580.369995</v>
      </c>
      <c r="E2591">
        <v>7.72641627691314</v>
      </c>
    </row>
    <row r="2592" spans="1:5">
      <c r="A2592" t="s">
        <v>5185</v>
      </c>
      <c r="B2592">
        <v>4443.990234</v>
      </c>
      <c r="C2592" t="s">
        <v>5186</v>
      </c>
      <c r="D2592">
        <v>571.960022</v>
      </c>
      <c r="E2592">
        <v>7.76975673659933</v>
      </c>
    </row>
    <row r="2593" spans="1:5">
      <c r="A2593" t="s">
        <v>5187</v>
      </c>
      <c r="B2593">
        <v>4305.720215</v>
      </c>
      <c r="C2593" t="s">
        <v>5188</v>
      </c>
      <c r="D2593">
        <v>576.22998</v>
      </c>
      <c r="E2593">
        <v>7.47222526498882</v>
      </c>
    </row>
    <row r="2594" spans="1:5">
      <c r="A2594" t="s">
        <v>5189</v>
      </c>
      <c r="B2594">
        <v>4270.779785</v>
      </c>
      <c r="C2594" t="s">
        <v>5190</v>
      </c>
      <c r="D2594">
        <v>585.940002</v>
      </c>
      <c r="E2594">
        <v>7.28876637611781</v>
      </c>
    </row>
    <row r="2595" spans="1:5">
      <c r="A2595" t="s">
        <v>5191</v>
      </c>
      <c r="B2595">
        <v>4283.549805</v>
      </c>
      <c r="C2595" t="s">
        <v>5192</v>
      </c>
      <c r="D2595">
        <v>572.289978</v>
      </c>
      <c r="E2595">
        <v>7.48492891657802</v>
      </c>
    </row>
    <row r="2596" spans="1:5">
      <c r="A2596" t="s">
        <v>5193</v>
      </c>
      <c r="B2596">
        <v>4333.720215</v>
      </c>
      <c r="C2596" t="s">
        <v>5194</v>
      </c>
      <c r="D2596">
        <v>563.47998</v>
      </c>
      <c r="E2596">
        <v>7.69099234900945</v>
      </c>
    </row>
    <row r="2597" spans="1:5">
      <c r="A2597" t="s">
        <v>5195</v>
      </c>
      <c r="B2597">
        <v>4183.120117</v>
      </c>
      <c r="C2597" t="s">
        <v>5196</v>
      </c>
      <c r="D2597">
        <v>565.140015</v>
      </c>
      <c r="E2597">
        <v>7.40191811935313</v>
      </c>
    </row>
    <row r="2598" spans="1:5">
      <c r="A2598" t="s">
        <v>5197</v>
      </c>
      <c r="B2598">
        <v>4272.970215</v>
      </c>
      <c r="C2598" t="s">
        <v>5198</v>
      </c>
      <c r="D2598">
        <v>563.150024</v>
      </c>
      <c r="E2598">
        <v>7.58762324939544</v>
      </c>
    </row>
    <row r="2599" spans="1:5">
      <c r="A2599" t="s">
        <v>5199</v>
      </c>
      <c r="B2599">
        <v>4141.080078</v>
      </c>
      <c r="C2599" t="s">
        <v>5200</v>
      </c>
      <c r="D2599">
        <v>534.419983</v>
      </c>
      <c r="E2599">
        <v>7.7487373409089</v>
      </c>
    </row>
    <row r="2600" spans="1:5">
      <c r="A2600" t="s">
        <v>5201</v>
      </c>
      <c r="B2600">
        <v>4147.069824</v>
      </c>
      <c r="C2600" t="s">
        <v>5202</v>
      </c>
      <c r="D2600">
        <v>535.289978</v>
      </c>
      <c r="E2600">
        <v>7.74733321086015</v>
      </c>
    </row>
    <row r="2601" spans="1:5">
      <c r="A2601" t="s">
        <v>5203</v>
      </c>
      <c r="B2601">
        <v>4136.279785</v>
      </c>
      <c r="C2601" t="s">
        <v>5204</v>
      </c>
      <c r="D2601">
        <v>555.200012</v>
      </c>
      <c r="E2601">
        <v>7.45007149783707</v>
      </c>
    </row>
    <row r="2602" spans="1:5">
      <c r="A2602" t="s">
        <v>5205</v>
      </c>
      <c r="B2602">
        <v>4142.600098</v>
      </c>
      <c r="C2602" t="s">
        <v>5206</v>
      </c>
      <c r="D2602">
        <v>552.710022</v>
      </c>
      <c r="E2602">
        <v>7.49506962622074</v>
      </c>
    </row>
    <row r="2603" spans="1:5">
      <c r="A2603" t="s">
        <v>5207</v>
      </c>
      <c r="B2603">
        <v>4259.77002</v>
      </c>
      <c r="C2603" t="s">
        <v>5208</v>
      </c>
      <c r="D2603">
        <v>534.440002</v>
      </c>
      <c r="E2603">
        <v>7.97052990805131</v>
      </c>
    </row>
    <row r="2604" spans="1:5">
      <c r="A2604" t="s">
        <v>5209</v>
      </c>
      <c r="B2604">
        <v>4196.529785</v>
      </c>
      <c r="C2604" t="s">
        <v>5210</v>
      </c>
      <c r="D2604">
        <v>546.049988</v>
      </c>
      <c r="E2604">
        <v>7.68524837876198</v>
      </c>
    </row>
    <row r="2605" spans="1:5">
      <c r="A2605" t="s">
        <v>5211</v>
      </c>
      <c r="B2605">
        <v>4233.850098</v>
      </c>
      <c r="C2605" t="s">
        <v>5212</v>
      </c>
      <c r="D2605">
        <v>545.51001</v>
      </c>
      <c r="E2605">
        <v>7.76126930833038</v>
      </c>
    </row>
    <row r="2606" spans="1:5">
      <c r="A2606" t="s">
        <v>5213</v>
      </c>
      <c r="B2606">
        <v>4128.859863</v>
      </c>
      <c r="C2606" t="s">
        <v>5214</v>
      </c>
      <c r="D2606">
        <v>554.320007</v>
      </c>
      <c r="E2606">
        <v>7.44851315280056</v>
      </c>
    </row>
    <row r="2607" spans="1:5">
      <c r="A2607" t="s">
        <v>5215</v>
      </c>
      <c r="B2607">
        <v>4186.060059</v>
      </c>
      <c r="C2607" t="s">
        <v>5216</v>
      </c>
      <c r="D2607">
        <v>564.640015</v>
      </c>
      <c r="E2607">
        <v>7.41367942015233</v>
      </c>
    </row>
    <row r="2608" spans="1:5">
      <c r="A2608" t="s">
        <v>5217</v>
      </c>
      <c r="B2608">
        <v>4279.169922</v>
      </c>
      <c r="C2608" t="s">
        <v>5218</v>
      </c>
      <c r="D2608">
        <v>571.25</v>
      </c>
      <c r="E2608">
        <v>7.49088826608315</v>
      </c>
    </row>
    <row r="2609" spans="1:5">
      <c r="A2609" t="s">
        <v>5219</v>
      </c>
      <c r="B2609">
        <v>4286.560059</v>
      </c>
      <c r="C2609" t="s">
        <v>5220</v>
      </c>
      <c r="D2609">
        <v>567.349976</v>
      </c>
      <c r="E2609">
        <v>7.55540713903194</v>
      </c>
    </row>
    <row r="2610" spans="1:5">
      <c r="A2610" t="s">
        <v>5221</v>
      </c>
      <c r="B2610">
        <v>4193.100098</v>
      </c>
      <c r="C2610" t="s">
        <v>5222</v>
      </c>
      <c r="D2610">
        <v>582.140015</v>
      </c>
      <c r="E2610">
        <v>7.20290650007971</v>
      </c>
    </row>
    <row r="2611" spans="1:5">
      <c r="A2611" t="s">
        <v>5223</v>
      </c>
      <c r="B2611">
        <v>4171.970215</v>
      </c>
      <c r="C2611" t="s">
        <v>5224</v>
      </c>
      <c r="D2611">
        <v>572.26001</v>
      </c>
      <c r="E2611">
        <v>7.29034030352741</v>
      </c>
    </row>
    <row r="2612" spans="1:5">
      <c r="A2612" t="s">
        <v>5225</v>
      </c>
      <c r="B2612">
        <v>4167.77002</v>
      </c>
      <c r="C2612" t="s">
        <v>5226</v>
      </c>
      <c r="D2612">
        <v>577.049988</v>
      </c>
      <c r="E2612">
        <v>7.22254589146617</v>
      </c>
    </row>
    <row r="2613" spans="1:5">
      <c r="A2613" t="s">
        <v>5227</v>
      </c>
      <c r="B2613">
        <v>4024.469971</v>
      </c>
      <c r="C2613" t="s">
        <v>5228</v>
      </c>
      <c r="D2613">
        <v>576.22998</v>
      </c>
      <c r="E2613">
        <v>6.984138470199</v>
      </c>
    </row>
    <row r="2614" spans="1:5">
      <c r="A2614" t="s">
        <v>5229</v>
      </c>
      <c r="B2614">
        <v>3960.669922</v>
      </c>
      <c r="C2614" t="s">
        <v>5230</v>
      </c>
      <c r="D2614">
        <v>583.98999</v>
      </c>
      <c r="E2614">
        <v>6.78208529224962</v>
      </c>
    </row>
    <row r="2615" spans="1:5">
      <c r="A2615" t="s">
        <v>5231</v>
      </c>
      <c r="B2615">
        <v>3947.800049</v>
      </c>
      <c r="C2615" t="s">
        <v>5232</v>
      </c>
      <c r="D2615">
        <v>591.820007</v>
      </c>
      <c r="E2615">
        <v>6.67060931077986</v>
      </c>
    </row>
    <row r="2616" spans="1:5">
      <c r="A2616" t="s">
        <v>5233</v>
      </c>
      <c r="B2616">
        <v>3966.280029</v>
      </c>
      <c r="C2616" t="s">
        <v>5234</v>
      </c>
      <c r="D2616">
        <v>601.880005</v>
      </c>
      <c r="E2616">
        <v>6.58981856192415</v>
      </c>
    </row>
    <row r="2617" spans="1:5">
      <c r="A2617" t="s">
        <v>5235</v>
      </c>
      <c r="B2617">
        <v>3962.219971</v>
      </c>
      <c r="C2617" t="s">
        <v>5236</v>
      </c>
      <c r="D2617">
        <v>601.419983</v>
      </c>
      <c r="E2617">
        <v>6.58810828206219</v>
      </c>
    </row>
    <row r="2618" spans="1:5">
      <c r="A2618" t="s">
        <v>5237</v>
      </c>
      <c r="B2618">
        <v>4019.189941</v>
      </c>
      <c r="C2618" t="s">
        <v>5238</v>
      </c>
      <c r="D2618">
        <v>615.469971</v>
      </c>
      <c r="E2618">
        <v>6.53027788580769</v>
      </c>
    </row>
    <row r="2619" spans="1:5">
      <c r="A2619" t="s">
        <v>5239</v>
      </c>
      <c r="B2619">
        <v>4104.330078</v>
      </c>
      <c r="C2619" t="s">
        <v>5240</v>
      </c>
      <c r="D2619">
        <v>619.200012</v>
      </c>
      <c r="E2619">
        <v>6.62843991999147</v>
      </c>
    </row>
    <row r="2620" spans="1:5">
      <c r="A2620" t="s">
        <v>5241</v>
      </c>
      <c r="B2620">
        <v>4199.100098</v>
      </c>
      <c r="C2620" t="s">
        <v>5242</v>
      </c>
      <c r="D2620">
        <v>615.070007</v>
      </c>
      <c r="E2620">
        <v>6.82702789960623</v>
      </c>
    </row>
    <row r="2621" spans="1:5">
      <c r="A2621" t="s">
        <v>5243</v>
      </c>
      <c r="B2621">
        <v>4151.490234</v>
      </c>
      <c r="C2621" t="s">
        <v>5244</v>
      </c>
      <c r="D2621">
        <v>623.799988</v>
      </c>
      <c r="E2621">
        <v>6.65516241401403</v>
      </c>
    </row>
    <row r="2622" spans="1:5">
      <c r="A2622" t="s">
        <v>5245</v>
      </c>
      <c r="B2622">
        <v>4164.089844</v>
      </c>
      <c r="C2622" t="s">
        <v>5246</v>
      </c>
      <c r="D2622">
        <v>623.01001</v>
      </c>
      <c r="E2622">
        <v>6.68382494207437</v>
      </c>
    </row>
    <row r="2623" spans="1:5">
      <c r="A2623" t="s">
        <v>5247</v>
      </c>
      <c r="B2623">
        <v>4231.27002</v>
      </c>
      <c r="C2623" t="s">
        <v>5248</v>
      </c>
      <c r="D2623">
        <v>625.289978</v>
      </c>
      <c r="E2623">
        <v>6.76689243210612</v>
      </c>
    </row>
    <row r="2624" spans="1:5">
      <c r="A2624" t="s">
        <v>5249</v>
      </c>
      <c r="B2624">
        <v>4162.540039</v>
      </c>
      <c r="C2624" t="s">
        <v>5250</v>
      </c>
      <c r="D2624">
        <v>618.539978</v>
      </c>
      <c r="E2624">
        <v>6.72962166885194</v>
      </c>
    </row>
    <row r="2625" spans="1:5">
      <c r="A2625" t="s">
        <v>5251</v>
      </c>
      <c r="B2625">
        <v>4200.660156</v>
      </c>
      <c r="C2625" t="s">
        <v>5252</v>
      </c>
      <c r="D2625">
        <v>617.590027</v>
      </c>
      <c r="E2625">
        <v>6.8016968739037</v>
      </c>
    </row>
    <row r="2626" spans="1:5">
      <c r="A2626" t="s">
        <v>5253</v>
      </c>
      <c r="B2626">
        <v>4241.060059</v>
      </c>
      <c r="C2626" t="s">
        <v>5254</v>
      </c>
      <c r="D2626">
        <v>620.22998</v>
      </c>
      <c r="E2626">
        <v>6.83788303654719</v>
      </c>
    </row>
    <row r="2627" spans="1:5">
      <c r="A2627" t="s">
        <v>5255</v>
      </c>
      <c r="B2627">
        <v>4235.620117</v>
      </c>
      <c r="C2627" t="s">
        <v>5256</v>
      </c>
      <c r="D2627">
        <v>619.039978</v>
      </c>
      <c r="E2627">
        <v>6.84224002896304</v>
      </c>
    </row>
    <row r="2628" spans="1:5">
      <c r="A2628" t="s">
        <v>5257</v>
      </c>
      <c r="B2628">
        <v>4201.120117</v>
      </c>
      <c r="C2628" t="s">
        <v>5258</v>
      </c>
      <c r="D2628">
        <v>616.830017</v>
      </c>
      <c r="E2628">
        <v>6.81082308126389</v>
      </c>
    </row>
    <row r="2629" spans="1:5">
      <c r="A2629" t="s">
        <v>5259</v>
      </c>
      <c r="B2629">
        <v>4333.609863</v>
      </c>
      <c r="C2629" t="s">
        <v>5260</v>
      </c>
      <c r="D2629">
        <v>627.280029</v>
      </c>
      <c r="E2629">
        <v>6.90857298598932</v>
      </c>
    </row>
    <row r="2630" spans="1:5">
      <c r="A2630" t="s">
        <v>5261</v>
      </c>
      <c r="B2630">
        <v>4334.390137</v>
      </c>
      <c r="C2630" t="s">
        <v>5262</v>
      </c>
      <c r="D2630">
        <v>643.409973</v>
      </c>
      <c r="E2630">
        <v>6.73659147182663</v>
      </c>
    </row>
    <row r="2631" spans="1:5">
      <c r="A2631" t="s">
        <v>5263</v>
      </c>
      <c r="B2631">
        <v>4325.859863</v>
      </c>
      <c r="C2631" t="s">
        <v>5264</v>
      </c>
      <c r="D2631">
        <v>642.590027</v>
      </c>
      <c r="E2631">
        <v>6.73191254336102</v>
      </c>
    </row>
    <row r="2632" spans="1:5">
      <c r="A2632" t="s">
        <v>5265</v>
      </c>
      <c r="B2632">
        <v>4329</v>
      </c>
      <c r="C2632" t="s">
        <v>5266</v>
      </c>
      <c r="D2632">
        <v>637.919983</v>
      </c>
      <c r="E2632">
        <v>6.78611756233383</v>
      </c>
    </row>
    <row r="2633" spans="1:5">
      <c r="A2633" t="s">
        <v>5267</v>
      </c>
      <c r="B2633">
        <v>4303.330078</v>
      </c>
      <c r="C2633" t="s">
        <v>5268</v>
      </c>
      <c r="D2633">
        <v>631.099976</v>
      </c>
      <c r="E2633">
        <v>6.81877712193099</v>
      </c>
    </row>
    <row r="2634" spans="1:5">
      <c r="A2634" t="s">
        <v>5269</v>
      </c>
      <c r="B2634">
        <v>4265.509766</v>
      </c>
      <c r="C2634" t="s">
        <v>5270</v>
      </c>
      <c r="D2634">
        <v>631.440002</v>
      </c>
      <c r="E2634">
        <v>6.75520992095778</v>
      </c>
    </row>
    <row r="2635" spans="1:5">
      <c r="A2635" t="s">
        <v>5271</v>
      </c>
      <c r="B2635">
        <v>4293.22998</v>
      </c>
      <c r="C2635" t="s">
        <v>5272</v>
      </c>
      <c r="D2635">
        <v>622.830017</v>
      </c>
      <c r="E2635">
        <v>6.89310062588072</v>
      </c>
    </row>
    <row r="2636" spans="1:5">
      <c r="A2636" t="s">
        <v>5273</v>
      </c>
      <c r="B2636">
        <v>4286.970215</v>
      </c>
      <c r="C2636" t="s">
        <v>5274</v>
      </c>
      <c r="D2636">
        <v>604.76001</v>
      </c>
      <c r="E2636">
        <v>7.08871311613346</v>
      </c>
    </row>
    <row r="2637" spans="1:5">
      <c r="A2637" t="s">
        <v>5275</v>
      </c>
      <c r="B2637">
        <v>4361.830078</v>
      </c>
      <c r="C2637" t="s">
        <v>5276</v>
      </c>
      <c r="D2637">
        <v>601.5</v>
      </c>
      <c r="E2637">
        <v>7.25158782709892</v>
      </c>
    </row>
    <row r="2638" spans="1:5">
      <c r="A2638" t="s">
        <v>5277</v>
      </c>
      <c r="B2638">
        <v>4367.330078</v>
      </c>
      <c r="C2638" t="s">
        <v>5278</v>
      </c>
      <c r="D2638">
        <v>615.880005</v>
      </c>
      <c r="E2638">
        <v>7.09120290079883</v>
      </c>
    </row>
    <row r="2639" spans="1:5">
      <c r="A2639" t="s">
        <v>5279</v>
      </c>
      <c r="B2639">
        <v>4367.080078</v>
      </c>
      <c r="C2639" t="s">
        <v>5280</v>
      </c>
      <c r="D2639">
        <v>607.840027</v>
      </c>
      <c r="E2639">
        <v>7.18458785867355</v>
      </c>
    </row>
    <row r="2640" spans="1:5">
      <c r="A2640" t="s">
        <v>5281</v>
      </c>
      <c r="B2640">
        <v>4404.200195</v>
      </c>
      <c r="C2640" t="s">
        <v>5282</v>
      </c>
      <c r="D2640">
        <v>609.549988</v>
      </c>
      <c r="E2640">
        <v>7.22533062374533</v>
      </c>
    </row>
    <row r="2641" spans="1:5">
      <c r="A2641" t="s">
        <v>5283</v>
      </c>
      <c r="B2641">
        <v>4400.259766</v>
      </c>
      <c r="C2641" t="s">
        <v>5284</v>
      </c>
      <c r="D2641">
        <v>591.710022</v>
      </c>
      <c r="E2641">
        <v>7.43651383684017</v>
      </c>
    </row>
    <row r="2642" spans="1:5">
      <c r="A2642" t="s">
        <v>5285</v>
      </c>
      <c r="B2642">
        <v>4410.830078</v>
      </c>
      <c r="C2642" t="s">
        <v>5286</v>
      </c>
      <c r="D2642">
        <v>605.47998</v>
      </c>
      <c r="E2642">
        <v>7.28484875420654</v>
      </c>
    </row>
    <row r="2643" spans="1:5">
      <c r="A2643" t="s">
        <v>5287</v>
      </c>
      <c r="B2643">
        <v>4426.97998</v>
      </c>
      <c r="C2643" t="s">
        <v>5288</v>
      </c>
      <c r="D2643">
        <v>599.02002</v>
      </c>
      <c r="E2643">
        <v>7.39037065906412</v>
      </c>
    </row>
    <row r="2644" spans="1:5">
      <c r="A2644" t="s">
        <v>5289</v>
      </c>
      <c r="B2644">
        <v>4437.620117</v>
      </c>
      <c r="C2644" t="s">
        <v>5290</v>
      </c>
      <c r="D2644">
        <v>614.75</v>
      </c>
      <c r="E2644">
        <v>7.21857684749898</v>
      </c>
    </row>
    <row r="2645" spans="1:5">
      <c r="A2645" t="s">
        <v>5291</v>
      </c>
      <c r="B2645">
        <v>4402.560059</v>
      </c>
      <c r="C2645" t="s">
        <v>5292</v>
      </c>
      <c r="D2645">
        <v>610.559998</v>
      </c>
      <c r="E2645">
        <v>7.2106919441519</v>
      </c>
    </row>
    <row r="2646" spans="1:5">
      <c r="A2646" t="s">
        <v>5293</v>
      </c>
      <c r="B2646">
        <v>4405.529785</v>
      </c>
      <c r="C2646" t="s">
        <v>5294</v>
      </c>
      <c r="D2646">
        <v>621.710022</v>
      </c>
      <c r="E2646">
        <v>7.0861488943474</v>
      </c>
    </row>
    <row r="2647" spans="1:5">
      <c r="A2647" t="s">
        <v>5295</v>
      </c>
      <c r="B2647">
        <v>4398.069824</v>
      </c>
      <c r="C2647" t="s">
        <v>5296</v>
      </c>
      <c r="D2647">
        <v>633.26001</v>
      </c>
      <c r="E2647">
        <v>6.94512483742657</v>
      </c>
    </row>
    <row r="2648" spans="1:5">
      <c r="A2648" t="s">
        <v>5297</v>
      </c>
      <c r="B2648">
        <v>4467.720215</v>
      </c>
      <c r="C2648" t="s">
        <v>5298</v>
      </c>
      <c r="D2648">
        <v>629.390015</v>
      </c>
      <c r="E2648">
        <v>7.09849236327653</v>
      </c>
    </row>
    <row r="2649" spans="1:5">
      <c r="A2649" t="s">
        <v>5299</v>
      </c>
      <c r="B2649">
        <v>4490.879883</v>
      </c>
      <c r="C2649" t="s">
        <v>5300</v>
      </c>
      <c r="D2649">
        <v>615.26001</v>
      </c>
      <c r="E2649">
        <v>7.29915777071226</v>
      </c>
    </row>
    <row r="2650" spans="1:5">
      <c r="A2650" t="s">
        <v>5301</v>
      </c>
      <c r="B2650">
        <v>4483.660156</v>
      </c>
      <c r="C2650" t="s">
        <v>5302</v>
      </c>
      <c r="D2650">
        <v>611.51001</v>
      </c>
      <c r="E2650">
        <v>7.3321124473498</v>
      </c>
    </row>
    <row r="2651" spans="1:5">
      <c r="A2651" t="s">
        <v>5303</v>
      </c>
      <c r="B2651">
        <v>4532.080078</v>
      </c>
      <c r="C2651" t="s">
        <v>5304</v>
      </c>
      <c r="D2651">
        <v>612.880005</v>
      </c>
      <c r="E2651">
        <v>7.39472660394591</v>
      </c>
    </row>
    <row r="2652" spans="1:5">
      <c r="A2652" t="s">
        <v>5305</v>
      </c>
      <c r="B2652">
        <v>4511.700195</v>
      </c>
      <c r="C2652" t="s">
        <v>5306</v>
      </c>
      <c r="D2652">
        <v>597.820007</v>
      </c>
      <c r="E2652">
        <v>7.54692071555243</v>
      </c>
    </row>
    <row r="2653" spans="1:5">
      <c r="A2653" t="s">
        <v>5307</v>
      </c>
      <c r="B2653">
        <v>4470.75</v>
      </c>
      <c r="C2653" t="s">
        <v>5308</v>
      </c>
      <c r="D2653">
        <v>602.080017</v>
      </c>
      <c r="E2653">
        <v>7.42550802844533</v>
      </c>
    </row>
    <row r="2654" spans="1:5">
      <c r="A2654" t="s">
        <v>5309</v>
      </c>
      <c r="B2654">
        <v>4543.779785</v>
      </c>
      <c r="C2654" t="s">
        <v>5310</v>
      </c>
      <c r="D2654">
        <v>608.059998</v>
      </c>
      <c r="E2654">
        <v>7.47258461327035</v>
      </c>
    </row>
    <row r="2655" spans="1:5">
      <c r="A2655" t="s">
        <v>5311</v>
      </c>
      <c r="B2655">
        <v>4475.290039</v>
      </c>
      <c r="C2655" t="s">
        <v>5312</v>
      </c>
      <c r="D2655">
        <v>608.080017</v>
      </c>
      <c r="E2655">
        <v>7.35970581812426</v>
      </c>
    </row>
    <row r="2656" spans="1:5">
      <c r="A2656" t="s">
        <v>5313</v>
      </c>
      <c r="B2656">
        <v>4474.930176</v>
      </c>
      <c r="C2656" t="s">
        <v>5314</v>
      </c>
      <c r="D2656">
        <v>609.690002</v>
      </c>
      <c r="E2656">
        <v>7.33968108599557</v>
      </c>
    </row>
    <row r="2657" spans="1:5">
      <c r="A2657" t="s">
        <v>5315</v>
      </c>
      <c r="B2657">
        <v>4458.709961</v>
      </c>
      <c r="C2657" t="s">
        <v>5316</v>
      </c>
      <c r="D2657">
        <v>612.98999</v>
      </c>
      <c r="E2657">
        <v>7.27370761959751</v>
      </c>
    </row>
    <row r="2658" spans="1:5">
      <c r="A2658" t="s">
        <v>5317</v>
      </c>
      <c r="B2658">
        <v>4496.040039</v>
      </c>
      <c r="C2658" t="s">
        <v>5318</v>
      </c>
      <c r="D2658">
        <v>615.809998</v>
      </c>
      <c r="E2658">
        <v>7.30101825823231</v>
      </c>
    </row>
    <row r="2659" spans="1:5">
      <c r="A2659" t="s">
        <v>5319</v>
      </c>
      <c r="B2659">
        <v>4554.720215</v>
      </c>
      <c r="C2659" t="s">
        <v>5320</v>
      </c>
      <c r="D2659">
        <v>618.570007</v>
      </c>
      <c r="E2659">
        <v>7.36330595317726</v>
      </c>
    </row>
    <row r="2660" spans="1:5">
      <c r="A2660" t="s">
        <v>5321</v>
      </c>
      <c r="B2660">
        <v>4554.629883</v>
      </c>
      <c r="C2660" t="s">
        <v>5322</v>
      </c>
      <c r="D2660">
        <v>618</v>
      </c>
      <c r="E2660">
        <v>7.36995126699029</v>
      </c>
    </row>
    <row r="2661" spans="1:5">
      <c r="A2661" t="s">
        <v>5323</v>
      </c>
      <c r="B2661">
        <v>4543.160156</v>
      </c>
      <c r="C2661" t="s">
        <v>5324</v>
      </c>
      <c r="D2661">
        <v>610.609985</v>
      </c>
      <c r="E2661">
        <v>7.44036335403195</v>
      </c>
    </row>
    <row r="2662" spans="1:5">
      <c r="A2662" t="s">
        <v>5325</v>
      </c>
      <c r="B2662">
        <v>4569.310059</v>
      </c>
      <c r="C2662" t="s">
        <v>5326</v>
      </c>
      <c r="D2662">
        <v>611.059998</v>
      </c>
      <c r="E2662">
        <v>7.4776782541082</v>
      </c>
    </row>
    <row r="2663" spans="1:5">
      <c r="A2663" t="s">
        <v>5327</v>
      </c>
      <c r="B2663">
        <v>4537.089844</v>
      </c>
      <c r="C2663" t="s">
        <v>5328</v>
      </c>
      <c r="D2663">
        <v>609.109985</v>
      </c>
      <c r="E2663">
        <v>7.44872019131323</v>
      </c>
    </row>
    <row r="2664" spans="1:5">
      <c r="A2664" t="s">
        <v>5329</v>
      </c>
      <c r="B2664">
        <v>4540.439941</v>
      </c>
      <c r="C2664" t="s">
        <v>5330</v>
      </c>
      <c r="D2664">
        <v>604.070007</v>
      </c>
      <c r="E2664">
        <v>7.51641347589701</v>
      </c>
    </row>
    <row r="2665" spans="1:5">
      <c r="A2665" t="s">
        <v>5331</v>
      </c>
      <c r="B2665">
        <v>4540.799805</v>
      </c>
      <c r="C2665" t="s">
        <v>5332</v>
      </c>
      <c r="D2665">
        <v>605.049988</v>
      </c>
      <c r="E2665">
        <v>7.50483413777045</v>
      </c>
    </row>
    <row r="2666" spans="1:5">
      <c r="A2666" t="s">
        <v>5333</v>
      </c>
      <c r="B2666">
        <v>4474.189941</v>
      </c>
      <c r="C2666" t="s">
        <v>5334</v>
      </c>
      <c r="D2666">
        <v>611.080017</v>
      </c>
      <c r="E2666">
        <v>7.32177426282948</v>
      </c>
    </row>
    <row r="2667" spans="1:5">
      <c r="A2667" t="s">
        <v>5335</v>
      </c>
      <c r="B2667">
        <v>4474.129883</v>
      </c>
      <c r="C2667" t="s">
        <v>5336</v>
      </c>
      <c r="D2667">
        <v>625.940002</v>
      </c>
      <c r="E2667">
        <v>7.14785741237864</v>
      </c>
    </row>
    <row r="2668" spans="1:5">
      <c r="A2668" t="s">
        <v>5337</v>
      </c>
      <c r="B2668">
        <v>4452.970215</v>
      </c>
      <c r="C2668" t="s">
        <v>5338</v>
      </c>
      <c r="D2668">
        <v>620.710022</v>
      </c>
      <c r="E2668">
        <v>7.17399438896123</v>
      </c>
    </row>
    <row r="2669" spans="1:5">
      <c r="A2669" t="s">
        <v>5339</v>
      </c>
      <c r="B2669">
        <v>4416.629883</v>
      </c>
      <c r="C2669" t="s">
        <v>5340</v>
      </c>
      <c r="D2669">
        <v>633.440002</v>
      </c>
      <c r="E2669">
        <v>6.97245180136255</v>
      </c>
    </row>
    <row r="2670" spans="1:5">
      <c r="A2670" t="s">
        <v>5341</v>
      </c>
      <c r="B2670">
        <v>4363.990234</v>
      </c>
      <c r="C2670" t="s">
        <v>5342</v>
      </c>
      <c r="D2670">
        <v>633.01001</v>
      </c>
      <c r="E2670">
        <v>6.89403037086254</v>
      </c>
    </row>
    <row r="2671" spans="1:5">
      <c r="A2671" t="s">
        <v>5343</v>
      </c>
      <c r="B2671">
        <v>4341.299805</v>
      </c>
      <c r="C2671" t="s">
        <v>5344</v>
      </c>
      <c r="D2671">
        <v>644.289978</v>
      </c>
      <c r="E2671">
        <v>6.7381147514916</v>
      </c>
    </row>
    <row r="2672" spans="1:5">
      <c r="A2672" t="s">
        <v>5345</v>
      </c>
      <c r="B2672">
        <v>4381.299805</v>
      </c>
      <c r="C2672" t="s">
        <v>5346</v>
      </c>
      <c r="D2672">
        <v>654.48999</v>
      </c>
      <c r="E2672">
        <v>6.69421973130559</v>
      </c>
    </row>
    <row r="2673" spans="1:5">
      <c r="A2673" t="s">
        <v>5347</v>
      </c>
      <c r="B2673">
        <v>4341.390137</v>
      </c>
      <c r="C2673" t="s">
        <v>5348</v>
      </c>
      <c r="D2673">
        <v>664.01001</v>
      </c>
      <c r="E2673">
        <v>6.53813959370884</v>
      </c>
    </row>
    <row r="2674" spans="1:5">
      <c r="A2674" t="s">
        <v>5349</v>
      </c>
      <c r="B2674">
        <v>4312.009766</v>
      </c>
      <c r="C2674" t="s">
        <v>5350</v>
      </c>
      <c r="D2674">
        <v>666.679993</v>
      </c>
      <c r="E2674">
        <v>6.46788535920561</v>
      </c>
    </row>
    <row r="2675" spans="1:5">
      <c r="A2675" t="s">
        <v>5351</v>
      </c>
      <c r="B2675">
        <v>4309.47998</v>
      </c>
      <c r="C2675" t="s">
        <v>5352</v>
      </c>
      <c r="D2675">
        <v>666.650024</v>
      </c>
      <c r="E2675">
        <v>6.46438134681594</v>
      </c>
    </row>
    <row r="2676" spans="1:5">
      <c r="A2676" t="s">
        <v>5353</v>
      </c>
      <c r="B2676">
        <v>4330.169922</v>
      </c>
      <c r="C2676" t="s">
        <v>5354</v>
      </c>
      <c r="D2676">
        <v>667</v>
      </c>
      <c r="E2676">
        <v>6.49200887856072</v>
      </c>
    </row>
    <row r="2677" spans="1:5">
      <c r="A2677" t="s">
        <v>5355</v>
      </c>
      <c r="B2677">
        <v>4341.22998</v>
      </c>
      <c r="C2677" t="s">
        <v>5356</v>
      </c>
      <c r="D2677">
        <v>666.72998</v>
      </c>
      <c r="E2677">
        <v>6.51122659880991</v>
      </c>
    </row>
    <row r="2678" spans="1:5">
      <c r="A2678" t="s">
        <v>5357</v>
      </c>
      <c r="B2678">
        <v>4402.040039</v>
      </c>
      <c r="C2678" t="s">
        <v>5358</v>
      </c>
      <c r="D2678">
        <v>673.359985</v>
      </c>
      <c r="E2678">
        <v>6.53742446397375</v>
      </c>
    </row>
    <row r="2679" spans="1:5">
      <c r="A2679" t="s">
        <v>5359</v>
      </c>
      <c r="B2679">
        <v>4361.029785</v>
      </c>
      <c r="C2679" t="s">
        <v>5360</v>
      </c>
      <c r="D2679">
        <v>656.72998</v>
      </c>
      <c r="E2679">
        <v>6.64052185496389</v>
      </c>
    </row>
    <row r="2680" spans="1:5">
      <c r="A2680" t="s">
        <v>5361</v>
      </c>
      <c r="B2680">
        <v>4342.810059</v>
      </c>
      <c r="C2680" t="s">
        <v>5362</v>
      </c>
      <c r="D2680">
        <v>661.070007</v>
      </c>
      <c r="E2680">
        <v>6.56936483733106</v>
      </c>
    </row>
    <row r="2681" spans="1:5">
      <c r="A2681" t="s">
        <v>5363</v>
      </c>
      <c r="B2681">
        <v>4326.529785</v>
      </c>
      <c r="C2681" t="s">
        <v>5364</v>
      </c>
      <c r="D2681">
        <v>662.929993</v>
      </c>
      <c r="E2681">
        <v>6.52637507834104</v>
      </c>
    </row>
    <row r="2682" spans="1:5">
      <c r="A2682" t="s">
        <v>5365</v>
      </c>
      <c r="B2682">
        <v>4380.47998</v>
      </c>
      <c r="C2682" t="s">
        <v>5366</v>
      </c>
      <c r="D2682">
        <v>660.820007</v>
      </c>
      <c r="E2682">
        <v>6.62885495838203</v>
      </c>
    </row>
    <row r="2683" spans="1:5">
      <c r="A2683" t="s">
        <v>5367</v>
      </c>
      <c r="B2683">
        <v>4322.560059</v>
      </c>
      <c r="C2683" t="s">
        <v>5368</v>
      </c>
      <c r="D2683">
        <v>663.530029</v>
      </c>
      <c r="E2683">
        <v>6.51449048284143</v>
      </c>
    </row>
    <row r="2684" spans="1:5">
      <c r="A2684" t="s">
        <v>5369</v>
      </c>
      <c r="B2684">
        <v>4338.22998</v>
      </c>
      <c r="C2684" t="s">
        <v>5370</v>
      </c>
      <c r="D2684">
        <v>662.539978</v>
      </c>
      <c r="E2684">
        <v>6.54787654187413</v>
      </c>
    </row>
    <row r="2685" spans="1:5">
      <c r="A2685" t="s">
        <v>5371</v>
      </c>
      <c r="B2685">
        <v>4315.580078</v>
      </c>
      <c r="C2685" t="s">
        <v>5372</v>
      </c>
      <c r="D2685">
        <v>672.539978</v>
      </c>
      <c r="E2685">
        <v>6.41683798609813</v>
      </c>
    </row>
    <row r="2686" spans="1:5">
      <c r="A2686" t="s">
        <v>5373</v>
      </c>
      <c r="B2686">
        <v>4362.899902</v>
      </c>
      <c r="C2686" t="s">
        <v>5374</v>
      </c>
      <c r="D2686">
        <v>688.52002</v>
      </c>
      <c r="E2686">
        <v>6.3366347749772</v>
      </c>
    </row>
    <row r="2687" spans="1:5">
      <c r="A2687" t="s">
        <v>5375</v>
      </c>
      <c r="B2687">
        <v>4355.100098</v>
      </c>
      <c r="C2687" t="s">
        <v>5376</v>
      </c>
      <c r="D2687">
        <v>695.429993</v>
      </c>
      <c r="E2687">
        <v>6.26245652594394</v>
      </c>
    </row>
    <row r="2688" spans="1:5">
      <c r="A2688" t="s">
        <v>5377</v>
      </c>
      <c r="B2688">
        <v>4444.299805</v>
      </c>
      <c r="C2688" t="s">
        <v>5378</v>
      </c>
      <c r="D2688">
        <v>690.159973</v>
      </c>
      <c r="E2688">
        <v>6.43952123980972</v>
      </c>
    </row>
    <row r="2689" spans="1:5">
      <c r="A2689" t="s">
        <v>5379</v>
      </c>
      <c r="B2689">
        <v>4476.430176</v>
      </c>
      <c r="C2689" t="s">
        <v>5380</v>
      </c>
      <c r="D2689">
        <v>695.25</v>
      </c>
      <c r="E2689">
        <v>6.43859068824164</v>
      </c>
    </row>
    <row r="2690" spans="1:5">
      <c r="A2690" t="s">
        <v>5381</v>
      </c>
      <c r="B2690">
        <v>4487.959961</v>
      </c>
      <c r="C2690" t="s">
        <v>5382</v>
      </c>
      <c r="D2690">
        <v>690.809998</v>
      </c>
      <c r="E2690">
        <v>6.49666329959515</v>
      </c>
    </row>
    <row r="2691" spans="1:5">
      <c r="A2691" t="s">
        <v>5383</v>
      </c>
      <c r="B2691">
        <v>4512.540039</v>
      </c>
      <c r="C2691" t="s">
        <v>5384</v>
      </c>
      <c r="D2691">
        <v>693.27002</v>
      </c>
      <c r="E2691">
        <v>6.50906560044238</v>
      </c>
    </row>
    <row r="2692" spans="1:5">
      <c r="A2692" t="s">
        <v>5385</v>
      </c>
      <c r="B2692">
        <v>4523.890137</v>
      </c>
      <c r="C2692" t="s">
        <v>5386</v>
      </c>
      <c r="D2692">
        <v>687.859985</v>
      </c>
      <c r="E2692">
        <v>6.57676014836072</v>
      </c>
    </row>
    <row r="2693" spans="1:5">
      <c r="A2693" t="s">
        <v>5387</v>
      </c>
      <c r="B2693">
        <v>4520.069824</v>
      </c>
      <c r="C2693" t="s">
        <v>5388</v>
      </c>
      <c r="D2693">
        <v>688.429993</v>
      </c>
      <c r="E2693">
        <v>6.56576539366436</v>
      </c>
    </row>
    <row r="2694" spans="1:5">
      <c r="A2694" t="s">
        <v>5389</v>
      </c>
      <c r="B2694">
        <v>4531.350098</v>
      </c>
      <c r="C2694" t="s">
        <v>5390</v>
      </c>
      <c r="D2694">
        <v>692.090027</v>
      </c>
      <c r="E2694">
        <v>6.54734199485871</v>
      </c>
    </row>
    <row r="2695" spans="1:5">
      <c r="A2695" t="s">
        <v>5391</v>
      </c>
      <c r="B2695">
        <v>4509.790039</v>
      </c>
      <c r="C2695" t="s">
        <v>5392</v>
      </c>
      <c r="D2695">
        <v>688.909973</v>
      </c>
      <c r="E2695">
        <v>6.54626905655204</v>
      </c>
    </row>
    <row r="2696" spans="1:5">
      <c r="A2696" t="s">
        <v>5393</v>
      </c>
      <c r="B2696">
        <v>4523.629883</v>
      </c>
      <c r="C2696" t="s">
        <v>5394</v>
      </c>
      <c r="D2696">
        <v>685.070007</v>
      </c>
      <c r="E2696">
        <v>6.6031644018536</v>
      </c>
    </row>
    <row r="2697" spans="1:5">
      <c r="A2697" t="s">
        <v>5395</v>
      </c>
      <c r="B2697">
        <v>4513.089844</v>
      </c>
      <c r="C2697" t="s">
        <v>5396</v>
      </c>
      <c r="D2697">
        <v>677.090027</v>
      </c>
      <c r="E2697">
        <v>6.66542064427719</v>
      </c>
    </row>
    <row r="2698" spans="1:5">
      <c r="A2698" t="s">
        <v>5397</v>
      </c>
      <c r="B2698">
        <v>4520.629883</v>
      </c>
      <c r="C2698" t="s">
        <v>5398</v>
      </c>
      <c r="D2698">
        <v>684.039978</v>
      </c>
      <c r="E2698">
        <v>6.60872175368674</v>
      </c>
    </row>
    <row r="2699" spans="1:5">
      <c r="A2699" t="s">
        <v>5399</v>
      </c>
      <c r="B2699">
        <v>4512.689941</v>
      </c>
      <c r="C2699" t="s">
        <v>5400</v>
      </c>
      <c r="D2699">
        <v>692.390015</v>
      </c>
      <c r="E2699">
        <v>6.51755490870272</v>
      </c>
    </row>
    <row r="2700" spans="1:5">
      <c r="A2700" t="s">
        <v>5401</v>
      </c>
      <c r="B2700">
        <v>4461.049805</v>
      </c>
      <c r="C2700" t="s">
        <v>5402</v>
      </c>
      <c r="D2700">
        <v>689.25</v>
      </c>
      <c r="E2700">
        <v>6.47232470801596</v>
      </c>
    </row>
    <row r="2701" spans="1:5">
      <c r="A2701" t="s">
        <v>5403</v>
      </c>
      <c r="B2701">
        <v>4422.759766</v>
      </c>
      <c r="C2701" t="s">
        <v>5404</v>
      </c>
      <c r="D2701">
        <v>692.590027</v>
      </c>
      <c r="E2701">
        <v>6.38582652591387</v>
      </c>
    </row>
    <row r="2702" spans="1:5">
      <c r="A2702" t="s">
        <v>5405</v>
      </c>
      <c r="B2702">
        <v>4424.910156</v>
      </c>
      <c r="C2702" t="s">
        <v>5406</v>
      </c>
      <c r="D2702">
        <v>699.349976</v>
      </c>
      <c r="E2702">
        <v>6.32717567434363</v>
      </c>
    </row>
    <row r="2703" spans="1:5">
      <c r="A2703" t="s">
        <v>5407</v>
      </c>
      <c r="B2703">
        <v>4409.509766</v>
      </c>
      <c r="C2703" t="s">
        <v>5408</v>
      </c>
      <c r="D2703">
        <v>687.01001</v>
      </c>
      <c r="E2703">
        <v>6.41840686717214</v>
      </c>
    </row>
    <row r="2704" spans="1:5">
      <c r="A2704" t="s">
        <v>5409</v>
      </c>
      <c r="B2704">
        <v>4424.22998</v>
      </c>
      <c r="C2704" t="s">
        <v>5410</v>
      </c>
      <c r="D2704">
        <v>691.460022</v>
      </c>
      <c r="E2704">
        <v>6.39838868370614</v>
      </c>
    </row>
    <row r="2705" spans="1:5">
      <c r="A2705" t="s">
        <v>5411</v>
      </c>
      <c r="B2705">
        <v>4374.379883</v>
      </c>
      <c r="C2705" t="s">
        <v>5412</v>
      </c>
      <c r="D2705">
        <v>688.840027</v>
      </c>
      <c r="E2705">
        <v>6.3503567033569</v>
      </c>
    </row>
    <row r="2706" spans="1:5">
      <c r="A2706" t="s">
        <v>5413</v>
      </c>
      <c r="B2706">
        <v>4400.160156</v>
      </c>
      <c r="C2706" t="s">
        <v>5414</v>
      </c>
      <c r="D2706">
        <v>690.940002</v>
      </c>
      <c r="E2706">
        <v>6.36836793826275</v>
      </c>
    </row>
    <row r="2707" spans="1:5">
      <c r="A2707" t="s">
        <v>5415</v>
      </c>
      <c r="B2707">
        <v>4413.399902</v>
      </c>
      <c r="C2707" t="s">
        <v>5416</v>
      </c>
      <c r="D2707">
        <v>697.159973</v>
      </c>
      <c r="E2707">
        <v>6.33054115687161</v>
      </c>
    </row>
    <row r="2708" spans="1:5">
      <c r="A2708" t="s">
        <v>5417</v>
      </c>
      <c r="B2708">
        <v>4404.72998</v>
      </c>
      <c r="C2708" t="s">
        <v>5418</v>
      </c>
      <c r="D2708">
        <v>691.840027</v>
      </c>
      <c r="E2708">
        <v>6.36668855241011</v>
      </c>
    </row>
    <row r="2709" spans="1:5">
      <c r="A2709" t="s">
        <v>5419</v>
      </c>
      <c r="B2709">
        <v>4467.47998</v>
      </c>
      <c r="C2709" t="s">
        <v>5420</v>
      </c>
      <c r="D2709">
        <v>681.130005</v>
      </c>
      <c r="E2709">
        <v>6.55892406325574</v>
      </c>
    </row>
    <row r="2710" spans="1:5">
      <c r="A2710" t="s">
        <v>5421</v>
      </c>
      <c r="B2710">
        <v>4285.700195</v>
      </c>
      <c r="C2710" t="s">
        <v>5422</v>
      </c>
      <c r="D2710">
        <v>678.440002</v>
      </c>
      <c r="E2710">
        <v>6.31699219144805</v>
      </c>
    </row>
    <row r="2711" spans="1:5">
      <c r="A2711" t="s">
        <v>5423</v>
      </c>
      <c r="B2711">
        <v>4201.049805</v>
      </c>
      <c r="C2711" t="s">
        <v>5424</v>
      </c>
      <c r="D2711">
        <v>666.070007</v>
      </c>
      <c r="E2711">
        <v>6.30721960281872</v>
      </c>
    </row>
    <row r="2712" spans="1:5">
      <c r="A2712" t="s">
        <v>5425</v>
      </c>
      <c r="B2712">
        <v>4290.470215</v>
      </c>
      <c r="C2712" t="s">
        <v>5426</v>
      </c>
      <c r="D2712">
        <v>667.719971</v>
      </c>
      <c r="E2712">
        <v>6.42555322791147</v>
      </c>
    </row>
    <row r="2713" spans="1:5">
      <c r="A2713" t="s">
        <v>5427</v>
      </c>
      <c r="B2713">
        <v>4364.740234</v>
      </c>
      <c r="C2713" t="s">
        <v>5428</v>
      </c>
      <c r="D2713">
        <v>664.450012</v>
      </c>
      <c r="E2713">
        <v>6.56895199815272</v>
      </c>
    </row>
    <row r="2714" spans="1:5">
      <c r="A2714" t="s">
        <v>5429</v>
      </c>
      <c r="B2714">
        <v>4417.700195</v>
      </c>
      <c r="C2714" t="s">
        <v>5430</v>
      </c>
      <c r="D2714">
        <v>672.530029</v>
      </c>
      <c r="E2714">
        <v>6.56877760769847</v>
      </c>
    </row>
    <row r="2715" spans="1:5">
      <c r="A2715" t="s">
        <v>5431</v>
      </c>
      <c r="B2715">
        <v>4437.450195</v>
      </c>
      <c r="C2715" t="s">
        <v>5432</v>
      </c>
      <c r="D2715">
        <v>677.169983</v>
      </c>
      <c r="E2715">
        <v>6.55293398467132</v>
      </c>
    </row>
    <row r="2716" spans="1:5">
      <c r="A2716" t="s">
        <v>5433</v>
      </c>
      <c r="B2716">
        <v>4410.75</v>
      </c>
      <c r="C2716" t="s">
        <v>5434</v>
      </c>
      <c r="D2716">
        <v>668.039978</v>
      </c>
      <c r="E2716">
        <v>6.60252401840538</v>
      </c>
    </row>
    <row r="2717" spans="1:5">
      <c r="A2717" t="s">
        <v>5435</v>
      </c>
      <c r="B2717">
        <v>4444.700195</v>
      </c>
      <c r="C2717" t="s">
        <v>5436</v>
      </c>
      <c r="D2717">
        <v>659.690002</v>
      </c>
      <c r="E2717">
        <v>6.73755882539508</v>
      </c>
    </row>
    <row r="2718" spans="1:5">
      <c r="A2718" t="s">
        <v>5437</v>
      </c>
      <c r="B2718">
        <v>4459.580078</v>
      </c>
      <c r="C2718" t="s">
        <v>5438</v>
      </c>
      <c r="D2718">
        <v>671.150024</v>
      </c>
      <c r="E2718">
        <v>6.64468437536702</v>
      </c>
    </row>
    <row r="2719" spans="1:5">
      <c r="A2719" t="s">
        <v>5439</v>
      </c>
      <c r="B2719">
        <v>4528.359863</v>
      </c>
      <c r="C2719" t="s">
        <v>5440</v>
      </c>
      <c r="D2719">
        <v>677.299988</v>
      </c>
      <c r="E2719">
        <v>6.68589981283153</v>
      </c>
    </row>
    <row r="2720" spans="1:5">
      <c r="A2720" t="s">
        <v>5441</v>
      </c>
      <c r="B2720">
        <v>4554.709961</v>
      </c>
      <c r="C2720" t="s">
        <v>5442</v>
      </c>
      <c r="D2720">
        <v>687.070007</v>
      </c>
      <c r="E2720">
        <v>6.62917885309466</v>
      </c>
    </row>
    <row r="2721" spans="1:5">
      <c r="A2721" t="s">
        <v>5443</v>
      </c>
      <c r="B2721">
        <v>4577.609863</v>
      </c>
      <c r="C2721" t="s">
        <v>5444</v>
      </c>
      <c r="D2721">
        <v>680.169983</v>
      </c>
      <c r="E2721">
        <v>6.73009685433296</v>
      </c>
    </row>
    <row r="2722" spans="1:5">
      <c r="A2722" t="s">
        <v>5445</v>
      </c>
      <c r="B2722">
        <v>4565.77002</v>
      </c>
      <c r="C2722" t="s">
        <v>5446</v>
      </c>
      <c r="D2722">
        <v>673.840027</v>
      </c>
      <c r="E2722">
        <v>6.77574771022025</v>
      </c>
    </row>
    <row r="2723" spans="1:5">
      <c r="A2723" t="s">
        <v>5447</v>
      </c>
      <c r="B2723">
        <v>4596.490234</v>
      </c>
      <c r="C2723" t="s">
        <v>5448</v>
      </c>
      <c r="D2723">
        <v>657.679993</v>
      </c>
      <c r="E2723">
        <v>6.98894642215458</v>
      </c>
    </row>
    <row r="2724" spans="1:5">
      <c r="A2724" t="s">
        <v>5449</v>
      </c>
      <c r="B2724">
        <v>4589.830078</v>
      </c>
      <c r="C2724" t="s">
        <v>5450</v>
      </c>
      <c r="D2724">
        <v>656</v>
      </c>
      <c r="E2724">
        <v>6.99669219207317</v>
      </c>
    </row>
    <row r="2725" spans="1:5">
      <c r="A2725" t="s">
        <v>5451</v>
      </c>
      <c r="B2725">
        <v>4619.680176</v>
      </c>
      <c r="C2725" t="s">
        <v>5452</v>
      </c>
      <c r="D2725">
        <v>660.76001</v>
      </c>
      <c r="E2725">
        <v>6.99146453490731</v>
      </c>
    </row>
    <row r="2726" spans="1:5">
      <c r="A2726" t="s">
        <v>5453</v>
      </c>
      <c r="B2726">
        <v>4603.279785</v>
      </c>
      <c r="C2726" t="s">
        <v>5454</v>
      </c>
      <c r="D2726">
        <v>657.450012</v>
      </c>
      <c r="E2726">
        <v>7.00171830706423</v>
      </c>
    </row>
    <row r="2727" spans="1:5">
      <c r="A2727" t="s">
        <v>5455</v>
      </c>
      <c r="B2727">
        <v>4657.200195</v>
      </c>
      <c r="C2727" t="s">
        <v>5456</v>
      </c>
      <c r="D2727">
        <v>635.780029</v>
      </c>
      <c r="E2727">
        <v>7.32517534771449</v>
      </c>
    </row>
    <row r="2728" spans="1:5">
      <c r="A2728" t="s">
        <v>5457</v>
      </c>
      <c r="B2728">
        <v>4647.02002</v>
      </c>
      <c r="C2728" t="s">
        <v>5458</v>
      </c>
      <c r="D2728">
        <v>635.059998</v>
      </c>
      <c r="E2728">
        <v>7.31745037419283</v>
      </c>
    </row>
    <row r="2729" spans="1:5">
      <c r="A2729" t="s">
        <v>5459</v>
      </c>
      <c r="B2729">
        <v>4666.069824</v>
      </c>
      <c r="C2729" t="s">
        <v>5460</v>
      </c>
      <c r="D2729">
        <v>606.890015</v>
      </c>
      <c r="E2729">
        <v>7.68849331620656</v>
      </c>
    </row>
    <row r="2730" spans="1:5">
      <c r="A2730" t="s">
        <v>5461</v>
      </c>
      <c r="B2730">
        <v>4665.930176</v>
      </c>
      <c r="C2730" t="s">
        <v>5462</v>
      </c>
      <c r="D2730">
        <v>614.25</v>
      </c>
      <c r="E2730">
        <v>7.59614192266992</v>
      </c>
    </row>
    <row r="2731" spans="1:5">
      <c r="A2731" t="s">
        <v>5463</v>
      </c>
      <c r="B2731">
        <v>4672.109863</v>
      </c>
      <c r="C2731" t="s">
        <v>5464</v>
      </c>
      <c r="D2731">
        <v>631.299988</v>
      </c>
      <c r="E2731">
        <v>7.40077609980883</v>
      </c>
    </row>
    <row r="2732" spans="1:5">
      <c r="A2732" t="s">
        <v>5465</v>
      </c>
      <c r="B2732">
        <v>4702.879883</v>
      </c>
      <c r="C2732" t="s">
        <v>5466</v>
      </c>
      <c r="D2732">
        <v>643.73999</v>
      </c>
      <c r="E2732">
        <v>7.3055580763283</v>
      </c>
    </row>
    <row r="2733" spans="1:5">
      <c r="A2733" t="s">
        <v>5467</v>
      </c>
      <c r="B2733">
        <v>4721.410156</v>
      </c>
      <c r="C2733" t="s">
        <v>5468</v>
      </c>
      <c r="D2733">
        <v>633.049988</v>
      </c>
      <c r="E2733">
        <v>7.45819484321671</v>
      </c>
    </row>
    <row r="2734" spans="1:5">
      <c r="A2734" t="s">
        <v>5469</v>
      </c>
      <c r="B2734">
        <v>4730.22998</v>
      </c>
      <c r="C2734" t="s">
        <v>5470</v>
      </c>
      <c r="D2734">
        <v>624.030029</v>
      </c>
      <c r="E2734">
        <v>7.58013198111657</v>
      </c>
    </row>
    <row r="2735" spans="1:5">
      <c r="A2735" t="s">
        <v>5471</v>
      </c>
      <c r="B2735">
        <v>4756.040039</v>
      </c>
      <c r="C2735" t="s">
        <v>5472</v>
      </c>
      <c r="D2735">
        <v>598.340027</v>
      </c>
      <c r="E2735">
        <v>7.94872451179002</v>
      </c>
    </row>
    <row r="2736" spans="1:5">
      <c r="A2736" t="s">
        <v>5473</v>
      </c>
      <c r="B2736">
        <v>4719.209961</v>
      </c>
      <c r="C2736" t="s">
        <v>5474</v>
      </c>
      <c r="D2736">
        <v>605.049988</v>
      </c>
      <c r="E2736">
        <v>7.79970259415987</v>
      </c>
    </row>
    <row r="2737" spans="1:5">
      <c r="A2737" t="s">
        <v>5475</v>
      </c>
      <c r="B2737">
        <v>4734.330078</v>
      </c>
      <c r="C2737" t="s">
        <v>5476</v>
      </c>
      <c r="D2737">
        <v>620.390015</v>
      </c>
      <c r="E2737">
        <v>7.63121578931279</v>
      </c>
    </row>
    <row r="2738" spans="1:5">
      <c r="A2738" t="s">
        <v>5477</v>
      </c>
      <c r="B2738">
        <v>4743.810059</v>
      </c>
      <c r="C2738" t="s">
        <v>5478</v>
      </c>
      <c r="D2738">
        <v>633.390015</v>
      </c>
      <c r="E2738">
        <v>7.48955611338458</v>
      </c>
    </row>
    <row r="2739" spans="1:5">
      <c r="A2739" t="s">
        <v>5479</v>
      </c>
      <c r="B2739">
        <v>4791.209961</v>
      </c>
      <c r="C2739" t="s">
        <v>5480</v>
      </c>
      <c r="D2739">
        <v>620.51001</v>
      </c>
      <c r="E2739">
        <v>7.72140639761798</v>
      </c>
    </row>
    <row r="2740" spans="1:5">
      <c r="A2740" t="s">
        <v>5481</v>
      </c>
      <c r="B2740">
        <v>4784.740234</v>
      </c>
      <c r="C2740" t="s">
        <v>5482</v>
      </c>
      <c r="D2740">
        <v>630.320007</v>
      </c>
      <c r="E2740">
        <v>7.59096995314001</v>
      </c>
    </row>
    <row r="2741" spans="1:5">
      <c r="A2741" t="s">
        <v>5483</v>
      </c>
      <c r="B2741">
        <v>4795.75</v>
      </c>
      <c r="C2741" t="s">
        <v>5484</v>
      </c>
      <c r="D2741">
        <v>636.01001</v>
      </c>
      <c r="E2741">
        <v>7.54036874356742</v>
      </c>
    </row>
    <row r="2742" spans="1:5">
      <c r="A2742" t="s">
        <v>5485</v>
      </c>
      <c r="B2742">
        <v>4783.390137</v>
      </c>
      <c r="C2742" t="s">
        <v>5486</v>
      </c>
      <c r="D2742">
        <v>651.070007</v>
      </c>
      <c r="E2742">
        <v>7.34696743141479</v>
      </c>
    </row>
    <row r="2743" spans="1:5">
      <c r="A2743" t="s">
        <v>5487</v>
      </c>
      <c r="B2743">
        <v>4803.310059</v>
      </c>
      <c r="C2743" t="s">
        <v>5488</v>
      </c>
      <c r="D2743">
        <v>667.840027</v>
      </c>
      <c r="E2743">
        <v>7.19230633805662</v>
      </c>
    </row>
    <row r="2744" spans="1:5">
      <c r="A2744" t="s">
        <v>5489</v>
      </c>
      <c r="B2744">
        <v>4807.080078</v>
      </c>
      <c r="C2744" t="s">
        <v>5490</v>
      </c>
      <c r="D2744">
        <v>661.02002</v>
      </c>
      <c r="E2744">
        <v>7.27221556466626</v>
      </c>
    </row>
    <row r="2745" spans="1:5">
      <c r="A2745" t="s">
        <v>5491</v>
      </c>
      <c r="B2745">
        <v>4827.120117</v>
      </c>
      <c r="C2745" t="s">
        <v>5492</v>
      </c>
      <c r="D2745">
        <v>671.690002</v>
      </c>
      <c r="E2745">
        <v>7.18652965300502</v>
      </c>
    </row>
    <row r="2746" spans="1:5">
      <c r="A2746" t="s">
        <v>5493</v>
      </c>
      <c r="B2746">
        <v>4797.189941</v>
      </c>
      <c r="C2746" t="s">
        <v>5494</v>
      </c>
      <c r="D2746">
        <v>682.369995</v>
      </c>
      <c r="E2746">
        <v>7.03018886549957</v>
      </c>
    </row>
    <row r="2747" spans="1:5">
      <c r="A2747" t="s">
        <v>5495</v>
      </c>
      <c r="B2747">
        <v>4805.450195</v>
      </c>
      <c r="C2747" t="s">
        <v>5496</v>
      </c>
      <c r="D2747">
        <v>677.52002</v>
      </c>
      <c r="E2747">
        <v>7.09270582882555</v>
      </c>
    </row>
    <row r="2748" spans="1:5">
      <c r="A2748" t="s">
        <v>5497</v>
      </c>
      <c r="B2748">
        <v>4808.680176</v>
      </c>
      <c r="C2748" t="s">
        <v>5498</v>
      </c>
      <c r="D2748">
        <v>678.309998</v>
      </c>
      <c r="E2748">
        <v>7.08920728012032</v>
      </c>
    </row>
    <row r="2749" spans="1:5">
      <c r="A2749" t="s">
        <v>5499</v>
      </c>
      <c r="B2749">
        <v>4806.140137</v>
      </c>
      <c r="C2749" t="s">
        <v>5500</v>
      </c>
      <c r="D2749">
        <v>679.390015</v>
      </c>
      <c r="E2749">
        <v>7.0741989591943</v>
      </c>
    </row>
    <row r="2750" spans="1:5">
      <c r="A2750" t="s">
        <v>5501</v>
      </c>
      <c r="B2750">
        <v>4808.560059</v>
      </c>
      <c r="C2750" t="s">
        <v>5502</v>
      </c>
      <c r="D2750">
        <v>669.099976</v>
      </c>
      <c r="E2750">
        <v>7.18660922355197</v>
      </c>
    </row>
    <row r="2751" spans="1:5">
      <c r="A2751" t="s">
        <v>5503</v>
      </c>
      <c r="B2751">
        <v>4818.47998</v>
      </c>
      <c r="C2751" t="s">
        <v>5504</v>
      </c>
      <c r="D2751">
        <v>677.169983</v>
      </c>
      <c r="E2751">
        <v>7.11561365826223</v>
      </c>
    </row>
    <row r="2752" spans="1:5">
      <c r="A2752" t="s">
        <v>5505</v>
      </c>
      <c r="B2752">
        <v>4783.490234</v>
      </c>
      <c r="C2752" t="s">
        <v>5506</v>
      </c>
      <c r="D2752">
        <v>677.090027</v>
      </c>
      <c r="E2752">
        <v>7.06477727222528</v>
      </c>
    </row>
    <row r="2753" spans="1:5">
      <c r="A2753" t="s">
        <v>5507</v>
      </c>
      <c r="B2753">
        <v>4775.430176</v>
      </c>
      <c r="C2753" t="s">
        <v>5508</v>
      </c>
      <c r="D2753">
        <v>672.280029</v>
      </c>
      <c r="E2753">
        <v>7.10333487535445</v>
      </c>
    </row>
    <row r="2754" spans="1:5">
      <c r="A2754" t="s">
        <v>5509</v>
      </c>
      <c r="B2754">
        <v>4783.689941</v>
      </c>
      <c r="C2754" t="s">
        <v>5510</v>
      </c>
      <c r="D2754">
        <v>670.25</v>
      </c>
      <c r="E2754">
        <v>7.13717260872809</v>
      </c>
    </row>
    <row r="2755" spans="1:5">
      <c r="A2755" t="s">
        <v>5511</v>
      </c>
      <c r="B2755">
        <v>4791.089844</v>
      </c>
      <c r="C2755" t="s">
        <v>5512</v>
      </c>
      <c r="D2755">
        <v>662.869995</v>
      </c>
      <c r="E2755">
        <v>7.22779712483441</v>
      </c>
    </row>
    <row r="2756" spans="1:5">
      <c r="A2756" t="s">
        <v>5513</v>
      </c>
      <c r="B2756">
        <v>4775.990234</v>
      </c>
      <c r="C2756" t="s">
        <v>5514</v>
      </c>
      <c r="D2756">
        <v>667.419983</v>
      </c>
      <c r="E2756">
        <v>7.15589936719051</v>
      </c>
    </row>
    <row r="2757" spans="1:5">
      <c r="A2757" t="s">
        <v>5515</v>
      </c>
      <c r="B2757">
        <v>4771.049805</v>
      </c>
      <c r="C2757" t="s">
        <v>5516</v>
      </c>
      <c r="D2757">
        <v>681.630005</v>
      </c>
      <c r="E2757">
        <v>6.99947151680918</v>
      </c>
    </row>
    <row r="2758" spans="1:5">
      <c r="A2758" t="s">
        <v>5517</v>
      </c>
      <c r="B2758">
        <v>4783.939941</v>
      </c>
      <c r="C2758" t="s">
        <v>5518</v>
      </c>
      <c r="D2758">
        <v>677.570007</v>
      </c>
      <c r="E2758">
        <v>7.06043640004272</v>
      </c>
    </row>
    <row r="2759" spans="1:5">
      <c r="A2759" t="s">
        <v>5519</v>
      </c>
      <c r="B2759">
        <v>4798.740234</v>
      </c>
      <c r="C2759" t="s">
        <v>5520</v>
      </c>
      <c r="D2759">
        <v>672.919983</v>
      </c>
      <c r="E2759">
        <v>7.13121969213389</v>
      </c>
    </row>
    <row r="2760" spans="1:5">
      <c r="A2760" t="s">
        <v>5521</v>
      </c>
      <c r="B2760">
        <v>4829.509766</v>
      </c>
      <c r="C2760" t="s">
        <v>5522</v>
      </c>
      <c r="D2760">
        <v>679.049988</v>
      </c>
      <c r="E2760">
        <v>7.11215647057783</v>
      </c>
    </row>
    <row r="2761" spans="1:5">
      <c r="A2761" t="s">
        <v>5523</v>
      </c>
      <c r="B2761">
        <v>4831.859863</v>
      </c>
      <c r="C2761" t="s">
        <v>5524</v>
      </c>
      <c r="D2761">
        <v>679.669983</v>
      </c>
      <c r="E2761">
        <v>7.10912646410045</v>
      </c>
    </row>
    <row r="2762" spans="1:5">
      <c r="A2762" t="s">
        <v>5525</v>
      </c>
      <c r="B2762">
        <v>4804</v>
      </c>
      <c r="C2762" t="s">
        <v>5526</v>
      </c>
      <c r="D2762">
        <v>671.099976</v>
      </c>
      <c r="E2762">
        <v>7.15839691819628</v>
      </c>
    </row>
    <row r="2763" spans="1:5">
      <c r="A2763" t="s">
        <v>5527</v>
      </c>
      <c r="B2763">
        <v>4681.540039</v>
      </c>
      <c r="C2763" t="s">
        <v>5528</v>
      </c>
      <c r="D2763">
        <v>663.570007</v>
      </c>
      <c r="E2763">
        <v>7.05508083489976</v>
      </c>
    </row>
    <row r="2764" spans="1:5">
      <c r="A2764" t="s">
        <v>5529</v>
      </c>
      <c r="B2764">
        <v>4764.649902</v>
      </c>
      <c r="C2764" t="s">
        <v>5530</v>
      </c>
      <c r="D2764">
        <v>669.289978</v>
      </c>
      <c r="E2764">
        <v>7.11896197256371</v>
      </c>
    </row>
    <row r="2765" spans="1:5">
      <c r="A2765" t="s">
        <v>5531</v>
      </c>
      <c r="B2765">
        <v>4722.850098</v>
      </c>
      <c r="C2765" t="s">
        <v>5532</v>
      </c>
      <c r="D2765">
        <v>669.200012</v>
      </c>
      <c r="E2765">
        <v>7.05745668456443</v>
      </c>
    </row>
    <row r="2766" spans="1:5">
      <c r="A2766" t="s">
        <v>5533</v>
      </c>
      <c r="B2766">
        <v>4746.060059</v>
      </c>
      <c r="C2766" t="s">
        <v>5534</v>
      </c>
      <c r="D2766">
        <v>652.320007</v>
      </c>
      <c r="E2766">
        <v>7.27566226402742</v>
      </c>
    </row>
    <row r="2767" spans="1:5">
      <c r="A2767" t="s">
        <v>5535</v>
      </c>
      <c r="B2767">
        <v>4819.899902</v>
      </c>
      <c r="C2767" t="s">
        <v>5536</v>
      </c>
      <c r="D2767">
        <v>664.219971</v>
      </c>
      <c r="E2767">
        <v>7.25648145559899</v>
      </c>
    </row>
    <row r="2768" spans="1:5">
      <c r="A2768" t="s">
        <v>5537</v>
      </c>
      <c r="B2768">
        <v>4818.049805</v>
      </c>
      <c r="C2768" t="s">
        <v>5538</v>
      </c>
      <c r="D2768">
        <v>671.97998</v>
      </c>
      <c r="E2768">
        <v>7.16993057590793</v>
      </c>
    </row>
    <row r="2769" spans="1:5">
      <c r="A2769" t="s">
        <v>5539</v>
      </c>
      <c r="B2769">
        <v>4796.069824</v>
      </c>
      <c r="C2769" t="s">
        <v>5540</v>
      </c>
      <c r="D2769">
        <v>671.650024</v>
      </c>
      <c r="E2769">
        <v>7.14072754056806</v>
      </c>
    </row>
    <row r="2770" spans="1:5">
      <c r="A2770" t="s">
        <v>5541</v>
      </c>
      <c r="B2770">
        <v>4805.220215</v>
      </c>
      <c r="C2770" t="s">
        <v>5542</v>
      </c>
      <c r="D2770">
        <v>675.119995</v>
      </c>
      <c r="E2770">
        <v>7.11757946822476</v>
      </c>
    </row>
    <row r="2771" spans="1:5">
      <c r="A2771" t="s">
        <v>5543</v>
      </c>
      <c r="B2771">
        <v>4853.75</v>
      </c>
      <c r="C2771" t="s">
        <v>5544</v>
      </c>
      <c r="D2771">
        <v>685.650024</v>
      </c>
      <c r="E2771">
        <v>7.07904882972775</v>
      </c>
    </row>
    <row r="2772" spans="1:5">
      <c r="A2772" t="s">
        <v>5545</v>
      </c>
      <c r="B2772">
        <v>4891.359863</v>
      </c>
      <c r="C2772" t="s">
        <v>5546</v>
      </c>
      <c r="D2772">
        <v>707.859985</v>
      </c>
      <c r="E2772">
        <v>6.91006691528127</v>
      </c>
    </row>
    <row r="2773" spans="1:5">
      <c r="A2773" t="s">
        <v>5547</v>
      </c>
      <c r="B2773">
        <v>4858.910156</v>
      </c>
      <c r="C2773" t="s">
        <v>5548</v>
      </c>
      <c r="D2773">
        <v>709.219971</v>
      </c>
      <c r="E2773">
        <v>6.85106222988749</v>
      </c>
    </row>
    <row r="2774" spans="1:5">
      <c r="A2774" t="s">
        <v>5549</v>
      </c>
      <c r="B2774">
        <v>4817.169922</v>
      </c>
      <c r="C2774" t="s">
        <v>5550</v>
      </c>
      <c r="D2774">
        <v>722.5</v>
      </c>
      <c r="E2774">
        <v>6.66736321384083</v>
      </c>
    </row>
    <row r="2775" spans="1:5">
      <c r="A2775" t="s">
        <v>5551</v>
      </c>
      <c r="B2775">
        <v>4866.709961</v>
      </c>
      <c r="C2775" t="s">
        <v>5552</v>
      </c>
      <c r="D2775">
        <v>727.630005</v>
      </c>
      <c r="E2775">
        <v>6.68844045401893</v>
      </c>
    </row>
    <row r="2776" spans="1:5">
      <c r="A2776" t="s">
        <v>5553</v>
      </c>
      <c r="B2776">
        <v>4875.27002</v>
      </c>
      <c r="C2776" t="s">
        <v>5554</v>
      </c>
      <c r="D2776">
        <v>736.76001</v>
      </c>
      <c r="E2776">
        <v>6.61717513685359</v>
      </c>
    </row>
    <row r="2777" spans="1:5">
      <c r="A2777" t="s">
        <v>5555</v>
      </c>
      <c r="B2777">
        <v>4838.299805</v>
      </c>
      <c r="C2777" t="s">
        <v>5556</v>
      </c>
      <c r="D2777">
        <v>743.419983</v>
      </c>
      <c r="E2777">
        <v>6.50816485383606</v>
      </c>
    </row>
    <row r="2778" spans="1:5">
      <c r="A2778" t="s">
        <v>5557</v>
      </c>
      <c r="B2778">
        <v>4875.700195</v>
      </c>
      <c r="C2778" t="s">
        <v>5558</v>
      </c>
      <c r="D2778">
        <v>733.409973</v>
      </c>
      <c r="E2778">
        <v>6.64798731200237</v>
      </c>
    </row>
    <row r="2779" spans="1:5">
      <c r="A2779" t="s">
        <v>5559</v>
      </c>
      <c r="B2779">
        <v>4866.629883</v>
      </c>
      <c r="C2779" t="s">
        <v>5560</v>
      </c>
      <c r="D2779">
        <v>736.609985</v>
      </c>
      <c r="E2779">
        <v>6.60679325844327</v>
      </c>
    </row>
    <row r="2780" spans="1:5">
      <c r="A2780" t="s">
        <v>5561</v>
      </c>
      <c r="B2780">
        <v>4859.470215</v>
      </c>
      <c r="C2780" t="s">
        <v>5562</v>
      </c>
      <c r="D2780">
        <v>745.690002</v>
      </c>
      <c r="E2780">
        <v>6.51674315327618</v>
      </c>
    </row>
    <row r="2781" spans="1:5">
      <c r="A2781" t="s">
        <v>5563</v>
      </c>
      <c r="B2781">
        <v>4877.75</v>
      </c>
      <c r="C2781" t="s">
        <v>5564</v>
      </c>
      <c r="D2781">
        <v>744.609985</v>
      </c>
      <c r="E2781">
        <v>6.55074481710046</v>
      </c>
    </row>
    <row r="2782" spans="1:5">
      <c r="A2782" t="s">
        <v>5565</v>
      </c>
      <c r="B2782">
        <v>4873.919922</v>
      </c>
      <c r="C2782" t="s">
        <v>5566</v>
      </c>
      <c r="D2782">
        <v>744.72998</v>
      </c>
      <c r="E2782">
        <v>6.54454641667575</v>
      </c>
    </row>
    <row r="2783" spans="1:5">
      <c r="A2783" t="s">
        <v>5567</v>
      </c>
      <c r="B2783">
        <v>4864.52002</v>
      </c>
      <c r="C2783" t="s">
        <v>5568</v>
      </c>
      <c r="D2783">
        <v>737.570007</v>
      </c>
      <c r="E2783">
        <v>6.59533328881688</v>
      </c>
    </row>
    <row r="2784" spans="1:5">
      <c r="A2784" t="s">
        <v>5569</v>
      </c>
      <c r="B2784">
        <v>4893.77002</v>
      </c>
      <c r="C2784" t="s">
        <v>5570</v>
      </c>
      <c r="D2784">
        <v>734.5</v>
      </c>
      <c r="E2784">
        <v>6.66272296800545</v>
      </c>
    </row>
    <row r="2785" spans="1:5">
      <c r="A2785" t="s">
        <v>5571</v>
      </c>
      <c r="B2785">
        <v>4821.910156</v>
      </c>
      <c r="C2785" t="s">
        <v>5572</v>
      </c>
      <c r="D2785">
        <v>747.549988</v>
      </c>
      <c r="E2785">
        <v>6.45028457414677</v>
      </c>
    </row>
    <row r="2786" spans="1:5">
      <c r="A2786" t="s">
        <v>5573</v>
      </c>
      <c r="B2786">
        <v>4819.640137</v>
      </c>
      <c r="C2786" t="s">
        <v>5574</v>
      </c>
      <c r="D2786">
        <v>743.280029</v>
      </c>
      <c r="E2786">
        <v>6.48428579936997</v>
      </c>
    </row>
    <row r="2787" spans="1:5">
      <c r="A2787" t="s">
        <v>5575</v>
      </c>
      <c r="B2787">
        <v>4803.100098</v>
      </c>
      <c r="C2787" t="s">
        <v>5576</v>
      </c>
      <c r="D2787">
        <v>759.119995</v>
      </c>
      <c r="E2787">
        <v>6.3271948172041</v>
      </c>
    </row>
    <row r="2788" spans="1:5">
      <c r="A2788" t="s">
        <v>5577</v>
      </c>
      <c r="B2788">
        <v>4808.47998</v>
      </c>
      <c r="C2788" t="s">
        <v>5578</v>
      </c>
      <c r="D2788">
        <v>764.820007</v>
      </c>
      <c r="E2788">
        <v>6.28707399909846</v>
      </c>
    </row>
    <row r="2789" spans="1:5">
      <c r="A2789" t="s">
        <v>5579</v>
      </c>
      <c r="B2789">
        <v>4796.169922</v>
      </c>
      <c r="C2789" t="s">
        <v>5580</v>
      </c>
      <c r="D2789">
        <v>753.23999</v>
      </c>
      <c r="E2789">
        <v>6.36738620582266</v>
      </c>
    </row>
    <row r="2790" spans="1:5">
      <c r="A2790" t="s">
        <v>5581</v>
      </c>
      <c r="B2790">
        <v>4839.720215</v>
      </c>
      <c r="C2790" t="s">
        <v>5582</v>
      </c>
      <c r="D2790">
        <v>753.969971</v>
      </c>
      <c r="E2790">
        <v>6.41898271967121</v>
      </c>
    </row>
    <row r="2791" spans="1:5">
      <c r="A2791" t="s">
        <v>5583</v>
      </c>
      <c r="B2791">
        <v>4836.609863</v>
      </c>
      <c r="C2791" t="s">
        <v>5584</v>
      </c>
      <c r="D2791">
        <v>751.440002</v>
      </c>
      <c r="E2791">
        <v>6.43645513963469</v>
      </c>
    </row>
    <row r="2792" spans="1:5">
      <c r="A2792" t="s">
        <v>5585</v>
      </c>
      <c r="B2792">
        <v>4832.709961</v>
      </c>
      <c r="C2792" t="s">
        <v>5586</v>
      </c>
      <c r="D2792">
        <v>765.640015</v>
      </c>
      <c r="E2792">
        <v>6.31198718238362</v>
      </c>
    </row>
    <row r="2793" spans="1:5">
      <c r="A2793" t="s">
        <v>5587</v>
      </c>
      <c r="B2793">
        <v>4851.859863</v>
      </c>
      <c r="C2793" t="s">
        <v>5588</v>
      </c>
      <c r="D2793">
        <v>771.98999</v>
      </c>
      <c r="E2793">
        <v>6.28487406034889</v>
      </c>
    </row>
    <row r="2794" spans="1:5">
      <c r="A2794" t="s">
        <v>5589</v>
      </c>
      <c r="B2794">
        <v>4909.970215</v>
      </c>
      <c r="C2794" t="s">
        <v>5590</v>
      </c>
      <c r="D2794">
        <v>775.080017</v>
      </c>
      <c r="E2794">
        <v>6.33479138580346</v>
      </c>
    </row>
    <row r="2795" spans="1:5">
      <c r="A2795" t="s">
        <v>5591</v>
      </c>
      <c r="B2795">
        <v>4891.450195</v>
      </c>
      <c r="C2795" t="s">
        <v>5592</v>
      </c>
      <c r="D2795">
        <v>767.640015</v>
      </c>
      <c r="E2795">
        <v>6.37206255460771</v>
      </c>
    </row>
    <row r="2796" spans="1:5">
      <c r="A2796" t="s">
        <v>5593</v>
      </c>
      <c r="B2796">
        <v>4860.589844</v>
      </c>
      <c r="C2796" t="s">
        <v>5594</v>
      </c>
      <c r="D2796">
        <v>755.799988</v>
      </c>
      <c r="E2796">
        <v>6.43105308437766</v>
      </c>
    </row>
    <row r="2797" spans="1:5">
      <c r="A2797" t="s">
        <v>5595</v>
      </c>
      <c r="B2797">
        <v>4836.450195</v>
      </c>
      <c r="C2797" t="s">
        <v>5596</v>
      </c>
      <c r="D2797">
        <v>756.830017</v>
      </c>
      <c r="E2797">
        <v>6.3904048285125</v>
      </c>
    </row>
    <row r="2798" spans="1:5">
      <c r="A2798" t="s">
        <v>5597</v>
      </c>
      <c r="B2798">
        <v>4805.589844</v>
      </c>
      <c r="C2798" t="s">
        <v>5598</v>
      </c>
      <c r="D2798">
        <v>746.280029</v>
      </c>
      <c r="E2798">
        <v>6.43939226196284</v>
      </c>
    </row>
    <row r="2799" spans="1:5">
      <c r="A2799" t="s">
        <v>5599</v>
      </c>
      <c r="B2799">
        <v>4801.27002</v>
      </c>
      <c r="C2799" t="s">
        <v>5600</v>
      </c>
      <c r="D2799">
        <v>736.640015</v>
      </c>
      <c r="E2799">
        <v>6.51779691875685</v>
      </c>
    </row>
    <row r="2800" spans="1:5">
      <c r="A2800" t="s">
        <v>5601</v>
      </c>
      <c r="B2800">
        <v>4766.939941</v>
      </c>
      <c r="C2800" t="s">
        <v>5602</v>
      </c>
      <c r="D2800">
        <v>749.700012</v>
      </c>
      <c r="E2800">
        <v>6.35846320487987</v>
      </c>
    </row>
    <row r="2801" spans="1:5">
      <c r="A2801" t="s">
        <v>5603</v>
      </c>
      <c r="B2801">
        <v>4726.910156</v>
      </c>
      <c r="C2801" t="s">
        <v>5604</v>
      </c>
      <c r="D2801">
        <v>748.409973</v>
      </c>
      <c r="E2801">
        <v>6.31593688824347</v>
      </c>
    </row>
    <row r="2802" spans="1:5">
      <c r="A2802" t="s">
        <v>5605</v>
      </c>
      <c r="B2802">
        <v>4679.100098</v>
      </c>
      <c r="C2802" t="s">
        <v>5606</v>
      </c>
      <c r="D2802">
        <v>743.549988</v>
      </c>
      <c r="E2802">
        <v>6.29291933765723</v>
      </c>
    </row>
    <row r="2803" spans="1:5">
      <c r="A2803" t="s">
        <v>5607</v>
      </c>
      <c r="B2803">
        <v>4660.459961</v>
      </c>
      <c r="C2803" t="s">
        <v>5608</v>
      </c>
      <c r="D2803">
        <v>741.640015</v>
      </c>
      <c r="E2803">
        <v>6.28399205374591</v>
      </c>
    </row>
    <row r="2804" spans="1:5">
      <c r="A2804" t="s">
        <v>5609</v>
      </c>
      <c r="B2804">
        <v>4773.72998</v>
      </c>
      <c r="C2804" t="s">
        <v>5610</v>
      </c>
      <c r="D2804">
        <v>731.210022</v>
      </c>
      <c r="E2804">
        <v>6.52853467043973</v>
      </c>
    </row>
    <row r="2805" spans="1:5">
      <c r="A2805" t="s">
        <v>5611</v>
      </c>
      <c r="B2805">
        <v>4804.919922</v>
      </c>
      <c r="C2805" t="s">
        <v>5612</v>
      </c>
      <c r="D2805">
        <v>736.359985</v>
      </c>
      <c r="E2805">
        <v>6.52523225036461</v>
      </c>
    </row>
    <row r="2806" spans="1:5">
      <c r="A2806" t="s">
        <v>5613</v>
      </c>
      <c r="B2806">
        <v>4825.180176</v>
      </c>
      <c r="C2806" t="s">
        <v>5614</v>
      </c>
      <c r="D2806">
        <v>751.98999</v>
      </c>
      <c r="E2806">
        <v>6.41654841176809</v>
      </c>
    </row>
    <row r="2807" spans="1:5">
      <c r="A2807" t="s">
        <v>5615</v>
      </c>
      <c r="B2807">
        <v>4747.029785</v>
      </c>
      <c r="C2807" t="s">
        <v>5616</v>
      </c>
      <c r="D2807">
        <v>755.51001</v>
      </c>
      <c r="E2807">
        <v>6.28321229655184</v>
      </c>
    </row>
    <row r="2808" spans="1:5">
      <c r="A2808" t="s">
        <v>5617</v>
      </c>
      <c r="B2808">
        <v>4751.950195</v>
      </c>
      <c r="C2808" t="s">
        <v>5618</v>
      </c>
      <c r="D2808">
        <v>756.22998</v>
      </c>
      <c r="E2808">
        <v>6.2837368534371</v>
      </c>
    </row>
    <row r="2809" spans="1:5">
      <c r="A2809" t="s">
        <v>5619</v>
      </c>
      <c r="B2809">
        <v>4702.040039</v>
      </c>
      <c r="C2809" t="s">
        <v>5620</v>
      </c>
      <c r="D2809">
        <v>769.909973</v>
      </c>
      <c r="E2809">
        <v>6.10725955487785</v>
      </c>
    </row>
    <row r="2810" spans="1:5">
      <c r="A2810" t="s">
        <v>5621</v>
      </c>
      <c r="B2810">
        <v>4764.470215</v>
      </c>
      <c r="C2810" t="s">
        <v>5622</v>
      </c>
      <c r="D2810">
        <v>786.900024</v>
      </c>
      <c r="E2810">
        <v>6.05473385396669</v>
      </c>
    </row>
    <row r="2811" spans="1:5">
      <c r="A2811" t="s">
        <v>5623</v>
      </c>
      <c r="B2811">
        <v>4792.27002</v>
      </c>
      <c r="C2811" t="s">
        <v>5624</v>
      </c>
      <c r="D2811">
        <v>795.419983</v>
      </c>
      <c r="E2811">
        <v>6.02482980365355</v>
      </c>
    </row>
    <row r="2812" spans="1:5">
      <c r="A2812" t="s">
        <v>5625</v>
      </c>
      <c r="B2812">
        <v>4826.589844</v>
      </c>
      <c r="C2812" t="s">
        <v>5626</v>
      </c>
      <c r="D2812">
        <v>798.659973</v>
      </c>
      <c r="E2812">
        <v>6.0433601371932</v>
      </c>
    </row>
    <row r="2813" spans="1:5">
      <c r="A2813" t="s">
        <v>5627</v>
      </c>
      <c r="B2813">
        <v>4808.040039</v>
      </c>
      <c r="C2813" t="s">
        <v>5628</v>
      </c>
      <c r="D2813">
        <v>804.719971</v>
      </c>
      <c r="E2813">
        <v>5.97479895152248</v>
      </c>
    </row>
    <row r="2814" spans="1:5">
      <c r="A2814" t="s">
        <v>5629</v>
      </c>
      <c r="B2814">
        <v>4859</v>
      </c>
      <c r="C2814" t="s">
        <v>5630</v>
      </c>
      <c r="D2814">
        <v>794.090027</v>
      </c>
      <c r="E2814">
        <v>6.11895356293147</v>
      </c>
    </row>
    <row r="2815" spans="1:5">
      <c r="A2815" t="s">
        <v>5631</v>
      </c>
      <c r="B2815">
        <v>4873.839844</v>
      </c>
      <c r="C2815" t="s">
        <v>5632</v>
      </c>
      <c r="D2815">
        <v>798.700012</v>
      </c>
      <c r="E2815">
        <v>6.10221581416478</v>
      </c>
    </row>
    <row r="2816" spans="1:5">
      <c r="A2816" t="s">
        <v>5633</v>
      </c>
      <c r="B2816">
        <v>4853.859863</v>
      </c>
      <c r="C2816" t="s">
        <v>5634</v>
      </c>
      <c r="D2816">
        <v>809.75</v>
      </c>
      <c r="E2816">
        <v>5.99426966718123</v>
      </c>
    </row>
    <row r="2817" spans="1:5">
      <c r="A2817" t="s">
        <v>5635</v>
      </c>
      <c r="B2817">
        <v>4870.02002</v>
      </c>
      <c r="C2817" t="s">
        <v>5636</v>
      </c>
      <c r="D2817">
        <v>799.440002</v>
      </c>
      <c r="E2817">
        <v>6.0917892622541</v>
      </c>
    </row>
    <row r="2818" spans="1:5">
      <c r="A2818" t="s">
        <v>5637</v>
      </c>
      <c r="B2818">
        <v>4857.02002</v>
      </c>
      <c r="C2818" t="s">
        <v>5638</v>
      </c>
      <c r="D2818">
        <v>793.289978</v>
      </c>
      <c r="E2818">
        <v>6.12262874194536</v>
      </c>
    </row>
    <row r="2819" spans="1:5">
      <c r="A2819" t="s">
        <v>5639</v>
      </c>
      <c r="B2819">
        <v>4873.209961</v>
      </c>
      <c r="C2819" t="s">
        <v>5640</v>
      </c>
      <c r="D2819">
        <v>805.780029</v>
      </c>
      <c r="E2819">
        <v>6.04781675595487</v>
      </c>
    </row>
    <row r="2820" spans="1:5">
      <c r="A2820" t="s">
        <v>5641</v>
      </c>
      <c r="B2820">
        <v>4810.810059</v>
      </c>
      <c r="C2820" t="s">
        <v>5642</v>
      </c>
      <c r="D2820">
        <v>808.390015</v>
      </c>
      <c r="E2820">
        <v>5.95110029779376</v>
      </c>
    </row>
    <row r="2821" spans="1:5">
      <c r="A2821" t="s">
        <v>5643</v>
      </c>
      <c r="B2821">
        <v>4734.100098</v>
      </c>
      <c r="C2821" t="s">
        <v>5644</v>
      </c>
      <c r="D2821">
        <v>800.469971</v>
      </c>
      <c r="E2821">
        <v>5.91415077330865</v>
      </c>
    </row>
    <row r="2822" spans="1:5">
      <c r="A2822" t="s">
        <v>5645</v>
      </c>
      <c r="B2822">
        <v>4739.370117</v>
      </c>
      <c r="C2822" t="s">
        <v>5646</v>
      </c>
      <c r="D2822">
        <v>818.369995</v>
      </c>
      <c r="E2822">
        <v>5.79123152847264</v>
      </c>
    </row>
    <row r="2823" spans="1:5">
      <c r="A2823" t="s">
        <v>5647</v>
      </c>
      <c r="B2823">
        <v>4778.140137</v>
      </c>
      <c r="C2823" t="s">
        <v>5648</v>
      </c>
      <c r="D2823">
        <v>821.23999</v>
      </c>
      <c r="E2823">
        <v>5.8182019813721</v>
      </c>
    </row>
    <row r="2824" spans="1:5">
      <c r="A2824" t="s">
        <v>5649</v>
      </c>
      <c r="B2824">
        <v>4788.669922</v>
      </c>
      <c r="C2824" t="s">
        <v>5650</v>
      </c>
      <c r="D2824">
        <v>825.51001</v>
      </c>
      <c r="E2824">
        <v>5.8008623323659</v>
      </c>
    </row>
    <row r="2825" spans="1:5">
      <c r="A2825" t="s">
        <v>5651</v>
      </c>
      <c r="B2825">
        <v>4851.939941</v>
      </c>
      <c r="C2825" t="s">
        <v>5652</v>
      </c>
      <c r="D2825">
        <v>832.369995</v>
      </c>
      <c r="E2825">
        <v>5.82906636489221</v>
      </c>
    </row>
    <row r="2826" spans="1:5">
      <c r="A2826" t="s">
        <v>5653</v>
      </c>
      <c r="B2826">
        <v>4859.189941</v>
      </c>
      <c r="C2826" t="s">
        <v>5654</v>
      </c>
      <c r="D2826">
        <v>834.01001</v>
      </c>
      <c r="E2826">
        <v>5.82629690619661</v>
      </c>
    </row>
    <row r="2827" spans="1:5">
      <c r="A2827" t="s">
        <v>5655</v>
      </c>
      <c r="B2827">
        <v>4895.899902</v>
      </c>
      <c r="C2827" t="s">
        <v>5656</v>
      </c>
      <c r="D2827">
        <v>844.630005</v>
      </c>
      <c r="E2827">
        <v>5.79650246026957</v>
      </c>
    </row>
    <row r="2828" spans="1:5">
      <c r="A2828" t="s">
        <v>5657</v>
      </c>
      <c r="B2828">
        <v>4874.299805</v>
      </c>
      <c r="C2828" t="s">
        <v>5658</v>
      </c>
      <c r="D2828">
        <v>837.909973</v>
      </c>
      <c r="E2828">
        <v>5.8172118271231</v>
      </c>
    </row>
    <row r="2829" spans="1:5">
      <c r="A2829" t="s">
        <v>5659</v>
      </c>
      <c r="B2829">
        <v>4935.839844</v>
      </c>
      <c r="C2829" t="s">
        <v>5660</v>
      </c>
      <c r="D2829">
        <v>834.650024</v>
      </c>
      <c r="E2829">
        <v>5.91366405328229</v>
      </c>
    </row>
    <row r="2830" spans="1:5">
      <c r="A2830" t="s">
        <v>5661</v>
      </c>
      <c r="B2830">
        <v>4921.220215</v>
      </c>
      <c r="C2830" t="s">
        <v>5662</v>
      </c>
      <c r="D2830">
        <v>835.799988</v>
      </c>
      <c r="E2830">
        <v>5.88803575694715</v>
      </c>
    </row>
    <row r="2831" spans="1:5">
      <c r="A2831" t="s">
        <v>5663</v>
      </c>
      <c r="B2831">
        <v>4933.410156</v>
      </c>
      <c r="C2831" t="s">
        <v>5664</v>
      </c>
      <c r="D2831">
        <v>827.210022</v>
      </c>
      <c r="E2831">
        <v>5.96391487626343</v>
      </c>
    </row>
    <row r="2832" spans="1:5">
      <c r="A2832" t="s">
        <v>5665</v>
      </c>
      <c r="B2832">
        <v>4914.859863</v>
      </c>
      <c r="C2832" t="s">
        <v>5666</v>
      </c>
      <c r="D2832">
        <v>856.640015</v>
      </c>
      <c r="E2832">
        <v>5.7373689962405</v>
      </c>
    </row>
    <row r="2833" spans="1:5">
      <c r="A2833" t="s">
        <v>5667</v>
      </c>
      <c r="B2833">
        <v>4934.850098</v>
      </c>
      <c r="C2833" t="s">
        <v>5668</v>
      </c>
      <c r="D2833">
        <v>848.960022</v>
      </c>
      <c r="E2833">
        <v>5.81281800098709</v>
      </c>
    </row>
    <row r="2834" spans="1:5">
      <c r="A2834" t="s">
        <v>5669</v>
      </c>
      <c r="B2834">
        <v>4953.799805</v>
      </c>
      <c r="C2834" t="s">
        <v>5670</v>
      </c>
      <c r="D2834">
        <v>856.380005</v>
      </c>
      <c r="E2834">
        <v>5.78458134949099</v>
      </c>
    </row>
    <row r="2835" spans="1:5">
      <c r="A2835" t="s">
        <v>5671</v>
      </c>
      <c r="B2835">
        <v>4948.910156</v>
      </c>
      <c r="C2835" t="s">
        <v>5672</v>
      </c>
      <c r="D2835">
        <v>843.369995</v>
      </c>
      <c r="E2835">
        <v>5.8680178158342</v>
      </c>
    </row>
    <row r="2836" spans="1:5">
      <c r="A2836" t="s">
        <v>5673</v>
      </c>
      <c r="B2836">
        <v>4934.390137</v>
      </c>
      <c r="C2836" t="s">
        <v>5674</v>
      </c>
      <c r="D2836">
        <v>828.450012</v>
      </c>
      <c r="E2836">
        <v>5.9561712421099</v>
      </c>
    </row>
    <row r="2837" spans="1:5">
      <c r="A2837" t="s">
        <v>5675</v>
      </c>
      <c r="B2837">
        <v>4940.02002</v>
      </c>
      <c r="C2837" t="s">
        <v>5676</v>
      </c>
      <c r="D2837">
        <v>804.780029</v>
      </c>
      <c r="E2837">
        <v>6.13834817215625</v>
      </c>
    </row>
    <row r="2838" spans="1:5">
      <c r="A2838" t="s">
        <v>5677</v>
      </c>
      <c r="B2838">
        <v>4965.810059</v>
      </c>
      <c r="C2838" t="s">
        <v>5678</v>
      </c>
      <c r="D2838">
        <v>815.789978</v>
      </c>
      <c r="E2838">
        <v>6.08711824478922</v>
      </c>
    </row>
    <row r="2839" spans="1:5">
      <c r="A2839" t="s">
        <v>5679</v>
      </c>
      <c r="B2839">
        <v>4926.290039</v>
      </c>
      <c r="C2839" t="s">
        <v>5680</v>
      </c>
      <c r="D2839">
        <v>836.539978</v>
      </c>
      <c r="E2839">
        <v>5.88888776215785</v>
      </c>
    </row>
    <row r="2840" spans="1:5">
      <c r="A2840" t="s">
        <v>5681</v>
      </c>
      <c r="B2840">
        <v>4918.279785</v>
      </c>
      <c r="C2840" t="s">
        <v>5682</v>
      </c>
      <c r="D2840">
        <v>843.72998</v>
      </c>
      <c r="E2840">
        <v>5.82921064983373</v>
      </c>
    </row>
    <row r="2841" spans="1:5">
      <c r="A2841" t="s">
        <v>5683</v>
      </c>
      <c r="B2841">
        <v>4863.620117</v>
      </c>
      <c r="C2841" t="s">
        <v>5684</v>
      </c>
      <c r="D2841">
        <v>834.049988</v>
      </c>
      <c r="E2841">
        <v>5.83132928118932</v>
      </c>
    </row>
    <row r="2842" spans="1:5">
      <c r="A2842" t="s">
        <v>5685</v>
      </c>
      <c r="B2842">
        <v>4911.330078</v>
      </c>
      <c r="C2842" t="s">
        <v>5686</v>
      </c>
      <c r="D2842">
        <v>824.789978</v>
      </c>
      <c r="E2842">
        <v>5.95464325343682</v>
      </c>
    </row>
    <row r="2843" spans="1:5">
      <c r="A2843" t="s">
        <v>5687</v>
      </c>
      <c r="B2843">
        <v>4937.209961</v>
      </c>
      <c r="C2843" t="s">
        <v>5688</v>
      </c>
      <c r="D2843">
        <v>835.400024</v>
      </c>
      <c r="E2843">
        <v>5.90999499540354</v>
      </c>
    </row>
    <row r="2844" spans="1:5">
      <c r="A2844" t="s">
        <v>5689</v>
      </c>
      <c r="B2844">
        <v>4964.950195</v>
      </c>
      <c r="C2844" t="s">
        <v>5690</v>
      </c>
      <c r="D2844">
        <v>842.97998</v>
      </c>
      <c r="E2844">
        <v>5.88976050771692</v>
      </c>
    </row>
    <row r="2845" spans="1:5">
      <c r="A2845" t="s">
        <v>5691</v>
      </c>
      <c r="B2845">
        <v>5007.080078</v>
      </c>
      <c r="C2845" t="s">
        <v>5692</v>
      </c>
      <c r="D2845">
        <v>835.460022</v>
      </c>
      <c r="E2845">
        <v>5.99320128569838</v>
      </c>
    </row>
    <row r="2846" spans="1:5">
      <c r="A2846" t="s">
        <v>5693</v>
      </c>
      <c r="B2846">
        <v>5024.899902</v>
      </c>
      <c r="C2846" t="s">
        <v>5694</v>
      </c>
      <c r="D2846">
        <v>826.48999</v>
      </c>
      <c r="E2846">
        <v>6.07980733317774</v>
      </c>
    </row>
    <row r="2847" spans="1:5">
      <c r="A2847" t="s">
        <v>5695</v>
      </c>
      <c r="B2847">
        <v>5035.169922</v>
      </c>
      <c r="C2847" t="s">
        <v>5696</v>
      </c>
      <c r="D2847">
        <v>821.359985</v>
      </c>
      <c r="E2847">
        <v>6.13028393634248</v>
      </c>
    </row>
    <row r="2848" spans="1:5">
      <c r="A2848" t="s">
        <v>5697</v>
      </c>
      <c r="B2848">
        <v>5050.209961</v>
      </c>
      <c r="C2848" t="s">
        <v>5698</v>
      </c>
      <c r="D2848">
        <v>815.599976</v>
      </c>
      <c r="E2848">
        <v>6.19201828054002</v>
      </c>
    </row>
    <row r="2849" spans="1:5">
      <c r="A2849" t="s">
        <v>5699</v>
      </c>
      <c r="B2849">
        <v>5041.430176</v>
      </c>
      <c r="C2849" t="s">
        <v>5700</v>
      </c>
      <c r="D2849">
        <v>848.169983</v>
      </c>
      <c r="E2849">
        <v>5.94389129189449</v>
      </c>
    </row>
    <row r="2850" spans="1:5">
      <c r="A2850" t="s">
        <v>5701</v>
      </c>
      <c r="B2850">
        <v>5059.509766</v>
      </c>
      <c r="C2850" t="s">
        <v>5702</v>
      </c>
      <c r="D2850">
        <v>853.25</v>
      </c>
      <c r="E2850">
        <v>5.92969207852329</v>
      </c>
    </row>
    <row r="2851" spans="1:5">
      <c r="A2851" t="s">
        <v>5703</v>
      </c>
      <c r="B2851">
        <v>5044.649902</v>
      </c>
      <c r="C2851" t="s">
        <v>5704</v>
      </c>
      <c r="D2851">
        <v>864.549988</v>
      </c>
      <c r="E2851">
        <v>5.83500083513968</v>
      </c>
    </row>
    <row r="2852" spans="1:5">
      <c r="A2852" t="s">
        <v>5705</v>
      </c>
      <c r="B2852">
        <v>5055.850098</v>
      </c>
      <c r="C2852" t="s">
        <v>5706</v>
      </c>
      <c r="D2852">
        <v>853.090027</v>
      </c>
      <c r="E2852">
        <v>5.92651412861963</v>
      </c>
    </row>
    <row r="2853" spans="1:5">
      <c r="A2853" t="s">
        <v>5707</v>
      </c>
      <c r="B2853">
        <v>5051.169922</v>
      </c>
      <c r="C2853" t="s">
        <v>5708</v>
      </c>
      <c r="D2853">
        <v>856.950012</v>
      </c>
      <c r="E2853">
        <v>5.89435772363348</v>
      </c>
    </row>
    <row r="2854" spans="1:5">
      <c r="A2854" t="s">
        <v>5709</v>
      </c>
      <c r="B2854">
        <v>5063.200195</v>
      </c>
      <c r="C2854" t="s">
        <v>5710</v>
      </c>
      <c r="D2854">
        <v>865.580017</v>
      </c>
      <c r="E2854">
        <v>5.84948831483941</v>
      </c>
    </row>
    <row r="2855" spans="1:5">
      <c r="A2855" t="s">
        <v>5711</v>
      </c>
      <c r="B2855">
        <v>5065.700195</v>
      </c>
      <c r="C2855" t="s">
        <v>5712</v>
      </c>
      <c r="D2855">
        <v>864.380005</v>
      </c>
      <c r="E2855">
        <v>5.86050136016277</v>
      </c>
    </row>
    <row r="2856" spans="1:5">
      <c r="A2856" t="s">
        <v>5713</v>
      </c>
      <c r="B2856">
        <v>5101.060059</v>
      </c>
      <c r="C2856" t="s">
        <v>5714</v>
      </c>
      <c r="D2856">
        <v>881.380005</v>
      </c>
      <c r="E2856">
        <v>5.7875831424154</v>
      </c>
    </row>
    <row r="2857" spans="1:5">
      <c r="A2857" t="s">
        <v>5715</v>
      </c>
      <c r="B2857">
        <v>5151.470215</v>
      </c>
      <c r="C2857" t="s">
        <v>5716</v>
      </c>
      <c r="D2857">
        <v>864.289978</v>
      </c>
      <c r="E2857">
        <v>5.96034935742365</v>
      </c>
    </row>
    <row r="2858" spans="1:5">
      <c r="A2858" t="s">
        <v>5717</v>
      </c>
      <c r="B2858">
        <v>5156.919922</v>
      </c>
      <c r="C2858" t="s">
        <v>5718</v>
      </c>
      <c r="D2858">
        <v>873.630005</v>
      </c>
      <c r="E2858">
        <v>5.9028649342235</v>
      </c>
    </row>
    <row r="2859" spans="1:5">
      <c r="A2859" t="s">
        <v>5719</v>
      </c>
      <c r="B2859">
        <v>5168.060059</v>
      </c>
      <c r="C2859" t="s">
        <v>5720</v>
      </c>
      <c r="D2859">
        <v>883.440002</v>
      </c>
      <c r="E2859">
        <v>5.84992760945865</v>
      </c>
    </row>
    <row r="2860" spans="1:5">
      <c r="A2860" t="s">
        <v>5721</v>
      </c>
      <c r="B2860">
        <v>5129.330078</v>
      </c>
      <c r="C2860" t="s">
        <v>5722</v>
      </c>
      <c r="D2860">
        <v>899.780029</v>
      </c>
      <c r="E2860">
        <v>5.70064895050032</v>
      </c>
    </row>
    <row r="2861" spans="1:5">
      <c r="A2861" t="s">
        <v>5723</v>
      </c>
      <c r="B2861">
        <v>5116.77002</v>
      </c>
      <c r="C2861" t="s">
        <v>5724</v>
      </c>
      <c r="D2861">
        <v>913.72998</v>
      </c>
      <c r="E2861">
        <v>5.59987100346647</v>
      </c>
    </row>
    <row r="2862" spans="1:5">
      <c r="A2862" t="s">
        <v>5725</v>
      </c>
      <c r="B2862">
        <v>5152.689941</v>
      </c>
      <c r="C2862" t="s">
        <v>5726</v>
      </c>
      <c r="D2862">
        <v>925.52002</v>
      </c>
      <c r="E2862">
        <v>5.56734574039792</v>
      </c>
    </row>
    <row r="2863" spans="1:5">
      <c r="A2863" t="s">
        <v>5727</v>
      </c>
      <c r="B2863">
        <v>5147.700195</v>
      </c>
      <c r="C2863" t="s">
        <v>5728</v>
      </c>
      <c r="D2863">
        <v>912.73999</v>
      </c>
      <c r="E2863">
        <v>5.63983199092657</v>
      </c>
    </row>
    <row r="2864" spans="1:5">
      <c r="A2864" t="s">
        <v>5729</v>
      </c>
      <c r="B2864">
        <v>5161.600098</v>
      </c>
      <c r="C2864" t="s">
        <v>5730</v>
      </c>
      <c r="D2864">
        <v>898.369995</v>
      </c>
      <c r="E2864">
        <v>5.7455170216365</v>
      </c>
    </row>
    <row r="2865" spans="1:5">
      <c r="A2865" t="s">
        <v>5731</v>
      </c>
      <c r="B2865">
        <v>5167.959961</v>
      </c>
      <c r="C2865" t="s">
        <v>5732</v>
      </c>
      <c r="D2865">
        <v>889.820007</v>
      </c>
      <c r="E2865">
        <v>5.80787116534232</v>
      </c>
    </row>
    <row r="2866" spans="1:5">
      <c r="A2866" t="s">
        <v>5733</v>
      </c>
      <c r="B2866">
        <v>5185.879883</v>
      </c>
      <c r="C2866" t="s">
        <v>5734</v>
      </c>
      <c r="D2866">
        <v>890.789978</v>
      </c>
      <c r="E2866">
        <v>5.8216639287336</v>
      </c>
    </row>
    <row r="2867" spans="1:5">
      <c r="A2867" t="s">
        <v>5735</v>
      </c>
      <c r="B2867">
        <v>5196.580078</v>
      </c>
      <c r="C2867" t="s">
        <v>5736</v>
      </c>
      <c r="D2867">
        <v>892.460022</v>
      </c>
      <c r="E2867">
        <v>5.82275950731606</v>
      </c>
    </row>
    <row r="2868" spans="1:5">
      <c r="A2868" t="s">
        <v>5737</v>
      </c>
      <c r="B2868">
        <v>5212.160156</v>
      </c>
      <c r="C2868" t="s">
        <v>5738</v>
      </c>
      <c r="D2868">
        <v>911.710022</v>
      </c>
      <c r="E2868">
        <v>5.71690562813622</v>
      </c>
    </row>
    <row r="2869" spans="1:5">
      <c r="A2869" t="s">
        <v>5739</v>
      </c>
      <c r="B2869">
        <v>5226.689941</v>
      </c>
      <c r="C2869" t="s">
        <v>5740</v>
      </c>
      <c r="D2869">
        <v>921.549988</v>
      </c>
      <c r="E2869">
        <v>5.67162932999789</v>
      </c>
    </row>
    <row r="2870" spans="1:5">
      <c r="A2870" t="s">
        <v>5741</v>
      </c>
      <c r="B2870">
        <v>5256.819824</v>
      </c>
      <c r="C2870" t="s">
        <v>5742</v>
      </c>
      <c r="D2870">
        <v>918.01001</v>
      </c>
      <c r="E2870">
        <v>5.72632080994411</v>
      </c>
    </row>
    <row r="2871" spans="1:5">
      <c r="A2871" t="s">
        <v>5743</v>
      </c>
      <c r="B2871">
        <v>5271.069824</v>
      </c>
      <c r="C2871" t="s">
        <v>5744</v>
      </c>
      <c r="D2871">
        <v>916.299988</v>
      </c>
      <c r="E2871">
        <v>5.75255908875991</v>
      </c>
    </row>
    <row r="2872" spans="1:5">
      <c r="A2872" t="s">
        <v>5745</v>
      </c>
      <c r="B2872">
        <v>5302.390137</v>
      </c>
      <c r="C2872" t="s">
        <v>5746</v>
      </c>
      <c r="D2872">
        <v>887.390015</v>
      </c>
      <c r="E2872">
        <v>5.97526459321272</v>
      </c>
    </row>
    <row r="2873" spans="1:5">
      <c r="A2873" t="s">
        <v>5747</v>
      </c>
      <c r="B2873">
        <v>5300.640137</v>
      </c>
      <c r="C2873" t="s">
        <v>5748</v>
      </c>
      <c r="D2873">
        <v>885.52002</v>
      </c>
      <c r="E2873">
        <v>5.98590660547686</v>
      </c>
    </row>
    <row r="2874" spans="1:5">
      <c r="A2874" t="s">
        <v>5749</v>
      </c>
      <c r="B2874">
        <v>5324.720215</v>
      </c>
      <c r="C2874" t="s">
        <v>5750</v>
      </c>
      <c r="D2874">
        <v>899.840027</v>
      </c>
      <c r="E2874">
        <v>5.91740760049564</v>
      </c>
    </row>
    <row r="2875" spans="1:5">
      <c r="A2875" t="s">
        <v>5751</v>
      </c>
      <c r="B2875">
        <v>5350.72998</v>
      </c>
      <c r="C2875" t="s">
        <v>5752</v>
      </c>
      <c r="D2875">
        <v>872.059998</v>
      </c>
      <c r="E2875">
        <v>6.13573606434359</v>
      </c>
    </row>
    <row r="2876" spans="1:5">
      <c r="A2876" t="s">
        <v>5753</v>
      </c>
      <c r="B2876">
        <v>5352.129883</v>
      </c>
      <c r="C2876" t="s">
        <v>5754</v>
      </c>
      <c r="D2876">
        <v>871.710022</v>
      </c>
      <c r="E2876">
        <v>6.1398053801428</v>
      </c>
    </row>
    <row r="2877" spans="1:5">
      <c r="A2877" t="s">
        <v>5755</v>
      </c>
      <c r="B2877">
        <v>5332.370117</v>
      </c>
      <c r="C2877" t="s">
        <v>5756</v>
      </c>
      <c r="D2877">
        <v>900.5</v>
      </c>
      <c r="E2877">
        <v>5.92156592670738</v>
      </c>
    </row>
    <row r="2878" spans="1:5">
      <c r="A2878" t="s">
        <v>5757</v>
      </c>
      <c r="B2878">
        <v>5343.310059</v>
      </c>
      <c r="C2878" t="s">
        <v>5758</v>
      </c>
      <c r="D2878">
        <v>907.539978</v>
      </c>
      <c r="E2878">
        <v>5.88768559901391</v>
      </c>
    </row>
    <row r="2879" spans="1:5">
      <c r="A2879" t="s">
        <v>5759</v>
      </c>
      <c r="B2879">
        <v>5347.549805</v>
      </c>
      <c r="C2879" t="s">
        <v>5760</v>
      </c>
      <c r="D2879">
        <v>899.909973</v>
      </c>
      <c r="E2879">
        <v>5.94231641546659</v>
      </c>
    </row>
    <row r="2880" spans="1:5">
      <c r="A2880" t="s">
        <v>5761</v>
      </c>
      <c r="B2880">
        <v>5330.310059</v>
      </c>
      <c r="C2880" t="s">
        <v>5762</v>
      </c>
      <c r="D2880">
        <v>897.530029</v>
      </c>
      <c r="E2880">
        <v>5.93886542708645</v>
      </c>
    </row>
    <row r="2881" spans="1:5">
      <c r="A2881" t="s">
        <v>5763</v>
      </c>
      <c r="B2881">
        <v>5390.990234</v>
      </c>
      <c r="C2881" t="s">
        <v>5764</v>
      </c>
      <c r="D2881">
        <v>897.650024</v>
      </c>
      <c r="E2881">
        <v>6.00567046160966</v>
      </c>
    </row>
    <row r="2882" spans="1:5">
      <c r="A2882" t="s">
        <v>5765</v>
      </c>
      <c r="B2882">
        <v>5363.259766</v>
      </c>
      <c r="C2882" t="s">
        <v>5766</v>
      </c>
      <c r="D2882">
        <v>880.280029</v>
      </c>
      <c r="E2882">
        <v>6.09267459139414</v>
      </c>
    </row>
    <row r="2883" spans="1:5">
      <c r="A2883" t="s">
        <v>5767</v>
      </c>
      <c r="B2883">
        <v>5373.47998</v>
      </c>
      <c r="C2883" t="s">
        <v>5768</v>
      </c>
      <c r="D2883">
        <v>864.280029</v>
      </c>
      <c r="E2883">
        <v>6.21729046107578</v>
      </c>
    </row>
    <row r="2884" spans="1:5">
      <c r="A2884" t="s">
        <v>5769</v>
      </c>
      <c r="B2884">
        <v>5360.310059</v>
      </c>
      <c r="C2884" t="s">
        <v>5770</v>
      </c>
      <c r="D2884">
        <v>880.26001</v>
      </c>
      <c r="E2884">
        <v>6.08946220219637</v>
      </c>
    </row>
    <row r="2885" spans="1:5">
      <c r="A2885" t="s">
        <v>5771</v>
      </c>
      <c r="B2885">
        <v>5351.279785</v>
      </c>
      <c r="C2885" t="s">
        <v>5772</v>
      </c>
      <c r="D2885">
        <v>882.039978</v>
      </c>
      <c r="E2885">
        <v>6.06693564744522</v>
      </c>
    </row>
    <row r="2886" spans="1:5">
      <c r="A2886" t="s">
        <v>5773</v>
      </c>
      <c r="B2886">
        <v>5359.810059</v>
      </c>
      <c r="C2886" t="s">
        <v>5774</v>
      </c>
      <c r="D2886">
        <v>880.73999</v>
      </c>
      <c r="E2886">
        <v>6.08557590191857</v>
      </c>
    </row>
    <row r="2887" spans="1:5">
      <c r="A2887" t="s">
        <v>5775</v>
      </c>
      <c r="B2887">
        <v>5363.97998</v>
      </c>
      <c r="C2887" t="s">
        <v>5776</v>
      </c>
      <c r="D2887">
        <v>848.580017</v>
      </c>
      <c r="E2887">
        <v>6.32112455224125</v>
      </c>
    </row>
    <row r="2888" spans="1:5">
      <c r="A2888" t="s">
        <v>5777</v>
      </c>
      <c r="B2888">
        <v>5385.899902</v>
      </c>
      <c r="C2888" t="s">
        <v>5778</v>
      </c>
      <c r="D2888">
        <v>850.460022</v>
      </c>
      <c r="E2888">
        <v>6.3329254317377</v>
      </c>
    </row>
    <row r="2889" spans="1:5">
      <c r="A2889" t="s">
        <v>5779</v>
      </c>
      <c r="B2889">
        <v>5394.569824</v>
      </c>
      <c r="C2889" t="s">
        <v>5780</v>
      </c>
      <c r="D2889">
        <v>856.080017</v>
      </c>
      <c r="E2889">
        <v>6.3014785030311</v>
      </c>
    </row>
    <row r="2890" spans="1:5">
      <c r="A2890" t="s">
        <v>5781</v>
      </c>
      <c r="B2890">
        <v>5382.169922</v>
      </c>
      <c r="C2890" t="s">
        <v>5782</v>
      </c>
      <c r="D2890">
        <v>862.039978</v>
      </c>
      <c r="E2890">
        <v>6.24352705136374</v>
      </c>
    </row>
    <row r="2891" spans="1:5">
      <c r="A2891" t="s">
        <v>5783</v>
      </c>
      <c r="B2891">
        <v>5416.25</v>
      </c>
      <c r="C2891" t="s">
        <v>5784</v>
      </c>
      <c r="D2891">
        <v>872.070007</v>
      </c>
      <c r="E2891">
        <v>6.21079724852869</v>
      </c>
    </row>
    <row r="2892" spans="1:5">
      <c r="A2892" t="s">
        <v>5785</v>
      </c>
      <c r="B2892">
        <v>5412.080078</v>
      </c>
      <c r="C2892" t="s">
        <v>5786</v>
      </c>
      <c r="D2892">
        <v>851.51001</v>
      </c>
      <c r="E2892">
        <v>6.35586195633801</v>
      </c>
    </row>
    <row r="2893" spans="1:5">
      <c r="A2893" t="s">
        <v>5787</v>
      </c>
      <c r="B2893">
        <v>5408.759766</v>
      </c>
      <c r="C2893" t="s">
        <v>5788</v>
      </c>
      <c r="D2893">
        <v>841.030029</v>
      </c>
      <c r="E2893">
        <v>6.43111372899623</v>
      </c>
    </row>
    <row r="2894" spans="1:5">
      <c r="A2894" t="s">
        <v>5789</v>
      </c>
      <c r="B2894">
        <v>5413.310059</v>
      </c>
      <c r="C2894" t="s">
        <v>5790</v>
      </c>
      <c r="D2894">
        <v>854.840027</v>
      </c>
      <c r="E2894">
        <v>6.33254163120745</v>
      </c>
    </row>
    <row r="2895" spans="1:5">
      <c r="A2895" t="s">
        <v>5791</v>
      </c>
      <c r="B2895">
        <v>5332.529785</v>
      </c>
      <c r="C2895" t="s">
        <v>5792</v>
      </c>
      <c r="D2895">
        <v>848.5</v>
      </c>
      <c r="E2895">
        <v>6.28465502062463</v>
      </c>
    </row>
    <row r="2896" spans="1:5">
      <c r="A2896" t="s">
        <v>5793</v>
      </c>
      <c r="B2896">
        <v>5367.549805</v>
      </c>
      <c r="C2896" t="s">
        <v>5794</v>
      </c>
      <c r="D2896">
        <v>839.320007</v>
      </c>
      <c r="E2896">
        <v>6.39511719038529</v>
      </c>
    </row>
    <row r="2897" spans="1:5">
      <c r="A2897" t="s">
        <v>5795</v>
      </c>
      <c r="B2897">
        <v>5355.140137</v>
      </c>
      <c r="C2897" t="s">
        <v>5796</v>
      </c>
      <c r="D2897">
        <v>840.5</v>
      </c>
      <c r="E2897">
        <v>6.37137434503272</v>
      </c>
    </row>
    <row r="2898" spans="1:5">
      <c r="A2898" t="s">
        <v>5797</v>
      </c>
      <c r="B2898">
        <v>5364</v>
      </c>
      <c r="C2898" t="s">
        <v>5798</v>
      </c>
      <c r="D2898">
        <v>838.97998</v>
      </c>
      <c r="E2898">
        <v>6.39347794687544</v>
      </c>
    </row>
    <row r="2899" spans="1:5">
      <c r="A2899" t="s">
        <v>5799</v>
      </c>
      <c r="B2899">
        <v>5374.27002</v>
      </c>
      <c r="C2899" t="s">
        <v>5800</v>
      </c>
      <c r="D2899">
        <v>832.23999</v>
      </c>
      <c r="E2899">
        <v>6.45759646805725</v>
      </c>
    </row>
    <row r="2900" spans="1:5">
      <c r="A2900" t="s">
        <v>5801</v>
      </c>
      <c r="B2900">
        <v>5407.209961</v>
      </c>
      <c r="C2900" t="s">
        <v>5802</v>
      </c>
      <c r="D2900">
        <v>827.570007</v>
      </c>
      <c r="E2900">
        <v>6.53383993530834</v>
      </c>
    </row>
    <row r="2901" spans="1:5">
      <c r="A2901" t="s">
        <v>5803</v>
      </c>
      <c r="B2901">
        <v>5430.27002</v>
      </c>
      <c r="C2901" t="s">
        <v>5804</v>
      </c>
      <c r="D2901">
        <v>811.799988</v>
      </c>
      <c r="E2901">
        <v>6.68917233341964</v>
      </c>
    </row>
    <row r="2902" spans="1:5">
      <c r="A2902" t="s">
        <v>5805</v>
      </c>
      <c r="B2902">
        <v>5439.740234</v>
      </c>
      <c r="C2902" t="s">
        <v>5806</v>
      </c>
      <c r="D2902">
        <v>821.72998</v>
      </c>
      <c r="E2902">
        <v>6.61986341790767</v>
      </c>
    </row>
    <row r="2903" spans="1:5">
      <c r="A2903" t="s">
        <v>5807</v>
      </c>
      <c r="B2903">
        <v>5436.22998</v>
      </c>
      <c r="C2903" t="s">
        <v>5808</v>
      </c>
      <c r="D2903">
        <v>812.72998</v>
      </c>
      <c r="E2903">
        <v>6.68885129597409</v>
      </c>
    </row>
    <row r="2904" spans="1:5">
      <c r="A2904" t="s">
        <v>5809</v>
      </c>
      <c r="B2904">
        <v>5432.200195</v>
      </c>
      <c r="C2904" t="s">
        <v>5810</v>
      </c>
      <c r="D2904">
        <v>802.369995</v>
      </c>
      <c r="E2904">
        <v>6.77019358756056</v>
      </c>
    </row>
    <row r="2905" spans="1:5">
      <c r="A2905" t="s">
        <v>5811</v>
      </c>
      <c r="B2905">
        <v>5440.410156</v>
      </c>
      <c r="C2905" t="s">
        <v>5812</v>
      </c>
      <c r="D2905">
        <v>807.190002</v>
      </c>
      <c r="E2905">
        <v>6.73993748995915</v>
      </c>
    </row>
    <row r="2906" spans="1:5">
      <c r="A2906" t="s">
        <v>5813</v>
      </c>
      <c r="B2906">
        <v>5418.52002</v>
      </c>
      <c r="C2906" t="s">
        <v>5814</v>
      </c>
      <c r="D2906">
        <v>834.380005</v>
      </c>
      <c r="E2906">
        <v>6.49406743633556</v>
      </c>
    </row>
    <row r="2907" spans="1:5">
      <c r="A2907" t="s">
        <v>5815</v>
      </c>
      <c r="B2907">
        <v>5420.879883</v>
      </c>
      <c r="C2907" t="s">
        <v>5816</v>
      </c>
      <c r="D2907">
        <v>818.73999</v>
      </c>
      <c r="E2907">
        <v>6.62100294258254</v>
      </c>
    </row>
    <row r="2908" spans="1:5">
      <c r="A2908" t="s">
        <v>5817</v>
      </c>
      <c r="B2908">
        <v>5418.370117</v>
      </c>
      <c r="C2908" t="s">
        <v>5818</v>
      </c>
      <c r="D2908">
        <v>797.059998</v>
      </c>
      <c r="E2908">
        <v>6.79794511152974</v>
      </c>
    </row>
    <row r="2909" spans="1:5">
      <c r="A2909" t="s">
        <v>5819</v>
      </c>
      <c r="B2909">
        <v>5421.680176</v>
      </c>
      <c r="C2909" t="s">
        <v>5820</v>
      </c>
      <c r="D2909">
        <v>796.789978</v>
      </c>
      <c r="E2909">
        <v>6.80440307445734</v>
      </c>
    </row>
    <row r="2910" spans="1:5">
      <c r="A2910" t="s">
        <v>5821</v>
      </c>
      <c r="B2910">
        <v>5398.399902</v>
      </c>
      <c r="C2910" t="s">
        <v>5822</v>
      </c>
      <c r="D2910">
        <v>783.919983</v>
      </c>
      <c r="E2910">
        <v>6.88641700564992</v>
      </c>
    </row>
    <row r="2911" spans="1:5">
      <c r="A2911" t="s">
        <v>5823</v>
      </c>
      <c r="B2911">
        <v>5377.029785</v>
      </c>
      <c r="C2911" t="s">
        <v>5824</v>
      </c>
      <c r="D2911">
        <v>804.669983</v>
      </c>
      <c r="E2911">
        <v>6.68227956628028</v>
      </c>
    </row>
    <row r="2912" spans="1:5">
      <c r="A2912" t="s">
        <v>5825</v>
      </c>
      <c r="B2912">
        <v>5353.589844</v>
      </c>
      <c r="C2912" t="s">
        <v>5826</v>
      </c>
      <c r="D2912">
        <v>822.400024</v>
      </c>
      <c r="E2912">
        <v>6.50971508726512</v>
      </c>
    </row>
    <row r="2913" spans="1:5">
      <c r="A2913" t="s">
        <v>5827</v>
      </c>
      <c r="B2913">
        <v>5399.200195</v>
      </c>
      <c r="C2913" t="s">
        <v>5828</v>
      </c>
      <c r="D2913">
        <v>832.309998</v>
      </c>
      <c r="E2913">
        <v>6.48700629329698</v>
      </c>
    </row>
    <row r="2914" spans="1:5">
      <c r="A2914" t="s">
        <v>5829</v>
      </c>
      <c r="B2914">
        <v>5391.660156</v>
      </c>
      <c r="C2914" t="s">
        <v>5830</v>
      </c>
      <c r="D2914">
        <v>840.359985</v>
      </c>
      <c r="E2914">
        <v>6.41589348878862</v>
      </c>
    </row>
    <row r="2915" spans="1:5">
      <c r="A2915" t="s">
        <v>5831</v>
      </c>
      <c r="B2915">
        <v>5399.640137</v>
      </c>
      <c r="C2915" t="s">
        <v>5832</v>
      </c>
      <c r="D2915">
        <v>828.72998</v>
      </c>
      <c r="E2915">
        <v>6.51556027573662</v>
      </c>
    </row>
    <row r="2916" spans="1:5">
      <c r="A2916" t="s">
        <v>5833</v>
      </c>
      <c r="B2916">
        <v>5443.529785</v>
      </c>
      <c r="C2916" t="s">
        <v>5834</v>
      </c>
      <c r="D2916">
        <v>813.429993</v>
      </c>
      <c r="E2916">
        <v>6.69206917847201</v>
      </c>
    </row>
    <row r="2917" spans="1:5">
      <c r="A2917" t="s">
        <v>5835</v>
      </c>
      <c r="B2917">
        <v>5442.049805</v>
      </c>
      <c r="C2917" t="s">
        <v>5836</v>
      </c>
      <c r="D2917">
        <v>789.969971</v>
      </c>
      <c r="E2917">
        <v>6.88893249715691</v>
      </c>
    </row>
    <row r="2918" spans="1:5">
      <c r="A2918" t="s">
        <v>5837</v>
      </c>
      <c r="B2918">
        <v>5508.029785</v>
      </c>
      <c r="C2918" t="s">
        <v>5838</v>
      </c>
      <c r="D2918">
        <v>806.789978</v>
      </c>
      <c r="E2918">
        <v>6.82709247164198</v>
      </c>
    </row>
    <row r="2919" spans="1:5">
      <c r="A2919" t="s">
        <v>5839</v>
      </c>
      <c r="B2919">
        <v>5548.189941</v>
      </c>
      <c r="C2919" t="s">
        <v>5840</v>
      </c>
      <c r="D2919">
        <v>798</v>
      </c>
      <c r="E2919">
        <v>6.95261897368421</v>
      </c>
    </row>
    <row r="2920" spans="1:5">
      <c r="A2920" t="s">
        <v>5841</v>
      </c>
      <c r="B2920">
        <v>5541.089844</v>
      </c>
      <c r="C2920" t="s">
        <v>5842</v>
      </c>
      <c r="D2920">
        <v>798.679993</v>
      </c>
      <c r="E2920">
        <v>6.9378097517963</v>
      </c>
    </row>
    <row r="2921" spans="1:5">
      <c r="A2921" t="s">
        <v>5843</v>
      </c>
      <c r="B2921">
        <v>5571.279785</v>
      </c>
      <c r="C2921" t="s">
        <v>5844</v>
      </c>
      <c r="D2921">
        <v>808.219971</v>
      </c>
      <c r="E2921">
        <v>6.89327161528405</v>
      </c>
    </row>
    <row r="2922" spans="1:5">
      <c r="A2922" t="s">
        <v>5845</v>
      </c>
      <c r="B2922">
        <v>5583.529785</v>
      </c>
      <c r="C2922" t="s">
        <v>5846</v>
      </c>
      <c r="D2922">
        <v>816.429993</v>
      </c>
      <c r="E2922">
        <v>6.83895720744301</v>
      </c>
    </row>
    <row r="2923" spans="1:5">
      <c r="A2923" t="s">
        <v>5847</v>
      </c>
      <c r="B2923">
        <v>5629.629883</v>
      </c>
      <c r="C2923" t="s">
        <v>5848</v>
      </c>
      <c r="D2923">
        <v>802.5</v>
      </c>
      <c r="E2923">
        <v>7.01511511900311</v>
      </c>
    </row>
    <row r="2924" spans="1:5">
      <c r="A2924" t="s">
        <v>5849</v>
      </c>
      <c r="B2924">
        <v>5644.069824</v>
      </c>
      <c r="C2924" t="s">
        <v>5850</v>
      </c>
      <c r="D2924">
        <v>818.080017</v>
      </c>
      <c r="E2924">
        <v>6.89916598219511</v>
      </c>
    </row>
    <row r="2925" spans="1:5">
      <c r="A2925" t="s">
        <v>5851</v>
      </c>
      <c r="B2925">
        <v>5625.160156</v>
      </c>
      <c r="C2925" t="s">
        <v>5852</v>
      </c>
      <c r="D2925">
        <v>837.969971</v>
      </c>
      <c r="E2925">
        <v>6.71284216698978</v>
      </c>
    </row>
    <row r="2926" spans="1:5">
      <c r="A2926" t="s">
        <v>5853</v>
      </c>
      <c r="B2926">
        <v>5626.319824</v>
      </c>
      <c r="C2926" t="s">
        <v>5854</v>
      </c>
      <c r="D2926">
        <v>837.75</v>
      </c>
      <c r="E2926">
        <v>6.71598904685169</v>
      </c>
    </row>
    <row r="2927" spans="1:5">
      <c r="A2927" t="s">
        <v>5855</v>
      </c>
      <c r="B2927">
        <v>5646.089844</v>
      </c>
      <c r="C2927" t="s">
        <v>5856</v>
      </c>
      <c r="D2927">
        <v>818.570007</v>
      </c>
      <c r="E2927">
        <v>6.89750393456573</v>
      </c>
    </row>
    <row r="2928" spans="1:5">
      <c r="A2928" t="s">
        <v>5857</v>
      </c>
      <c r="B2928">
        <v>5659.069824</v>
      </c>
      <c r="C2928" t="s">
        <v>5858</v>
      </c>
      <c r="D2928">
        <v>829.390015</v>
      </c>
      <c r="E2928">
        <v>6.82317091073251</v>
      </c>
    </row>
    <row r="2929" spans="1:5">
      <c r="A2929" t="s">
        <v>5859</v>
      </c>
      <c r="B2929">
        <v>5678.310059</v>
      </c>
      <c r="C2929" t="s">
        <v>5860</v>
      </c>
      <c r="D2929">
        <v>856.26001</v>
      </c>
      <c r="E2929">
        <v>6.63152546269211</v>
      </c>
    </row>
    <row r="2930" spans="1:5">
      <c r="A2930" t="s">
        <v>5861</v>
      </c>
      <c r="B2930">
        <v>5681.680176</v>
      </c>
      <c r="C2930" t="s">
        <v>5862</v>
      </c>
      <c r="D2930">
        <v>874.73999</v>
      </c>
      <c r="E2930">
        <v>6.49527887252531</v>
      </c>
    </row>
    <row r="2931" spans="1:5">
      <c r="A2931" t="s">
        <v>5863</v>
      </c>
      <c r="B2931">
        <v>5674.220215</v>
      </c>
      <c r="C2931" t="s">
        <v>5864</v>
      </c>
      <c r="D2931">
        <v>882.119995</v>
      </c>
      <c r="E2931">
        <v>6.43248112180022</v>
      </c>
    </row>
    <row r="2932" spans="1:5">
      <c r="A2932" t="s">
        <v>5865</v>
      </c>
      <c r="B2932">
        <v>5686.810059</v>
      </c>
      <c r="C2932" t="s">
        <v>5866</v>
      </c>
      <c r="D2932">
        <v>909.48999</v>
      </c>
      <c r="E2932">
        <v>6.25274617810802</v>
      </c>
    </row>
    <row r="2933" spans="1:5">
      <c r="A2933" t="s">
        <v>5867</v>
      </c>
      <c r="B2933">
        <v>5704.47998</v>
      </c>
      <c r="C2933" t="s">
        <v>5868</v>
      </c>
      <c r="D2933">
        <v>932.890015</v>
      </c>
      <c r="E2933">
        <v>6.11484728990266</v>
      </c>
    </row>
    <row r="2934" spans="1:5">
      <c r="A2934" t="s">
        <v>5869</v>
      </c>
      <c r="B2934">
        <v>5724.439941</v>
      </c>
      <c r="C2934" t="s">
        <v>5870</v>
      </c>
      <c r="D2934">
        <v>914.900024</v>
      </c>
      <c r="E2934">
        <v>6.2569021650829</v>
      </c>
    </row>
    <row r="2935" spans="1:5">
      <c r="A2935" t="s">
        <v>5871</v>
      </c>
      <c r="B2935">
        <v>5580.549805</v>
      </c>
      <c r="C2935" t="s">
        <v>5872</v>
      </c>
      <c r="D2935">
        <v>909.289978</v>
      </c>
      <c r="E2935">
        <v>6.13726087389033</v>
      </c>
    </row>
    <row r="2936" spans="1:5">
      <c r="A2936" t="s">
        <v>5873</v>
      </c>
      <c r="B2936">
        <v>5626.310059</v>
      </c>
      <c r="C2936" t="s">
        <v>5874</v>
      </c>
      <c r="D2936">
        <v>919.309998</v>
      </c>
      <c r="E2936">
        <v>6.12014453366143</v>
      </c>
    </row>
    <row r="2937" spans="1:5">
      <c r="A2937" t="s">
        <v>5875</v>
      </c>
      <c r="B2937">
        <v>5651.560059</v>
      </c>
      <c r="C2937" t="s">
        <v>5876</v>
      </c>
      <c r="D2937">
        <v>919.080017</v>
      </c>
      <c r="E2937">
        <v>6.14914909960446</v>
      </c>
    </row>
    <row r="2938" spans="1:5">
      <c r="A2938" t="s">
        <v>5877</v>
      </c>
      <c r="B2938">
        <v>5699.399902</v>
      </c>
      <c r="C2938" t="s">
        <v>5878</v>
      </c>
      <c r="D2938">
        <v>924.640015</v>
      </c>
      <c r="E2938">
        <v>6.16391223561745</v>
      </c>
    </row>
    <row r="2939" spans="1:5">
      <c r="A2939" t="s">
        <v>5879</v>
      </c>
      <c r="B2939">
        <v>5703.350098</v>
      </c>
      <c r="C2939" t="s">
        <v>5880</v>
      </c>
      <c r="D2939">
        <v>910.570007</v>
      </c>
      <c r="E2939">
        <v>6.26349435425672</v>
      </c>
    </row>
    <row r="2940" spans="1:5">
      <c r="A2940" t="s">
        <v>5881</v>
      </c>
      <c r="B2940">
        <v>5730.299805</v>
      </c>
      <c r="C2940" t="s">
        <v>5882</v>
      </c>
      <c r="D2940">
        <v>909.919983</v>
      </c>
      <c r="E2940">
        <v>6.29758650437288</v>
      </c>
    </row>
    <row r="2941" spans="1:5">
      <c r="A2941" t="s">
        <v>5883</v>
      </c>
      <c r="B2941">
        <v>5778.370117</v>
      </c>
      <c r="C2941" t="s">
        <v>5884</v>
      </c>
      <c r="D2941">
        <v>931.830017</v>
      </c>
      <c r="E2941">
        <v>6.20109892532041</v>
      </c>
    </row>
    <row r="2942" spans="1:5">
      <c r="A2942" t="s">
        <v>5885</v>
      </c>
      <c r="B2942">
        <v>5788.359863</v>
      </c>
      <c r="C2942" t="s">
        <v>5886</v>
      </c>
      <c r="D2942">
        <v>915.289978</v>
      </c>
      <c r="E2942">
        <v>6.32407215432222</v>
      </c>
    </row>
    <row r="2943" spans="1:5">
      <c r="A2943" t="s">
        <v>5887</v>
      </c>
      <c r="B2943">
        <v>5794.629883</v>
      </c>
      <c r="C2943" t="s">
        <v>5888</v>
      </c>
      <c r="D2943">
        <v>913.570007</v>
      </c>
      <c r="E2943">
        <v>6.3428416416915</v>
      </c>
    </row>
    <row r="2944" spans="1:5">
      <c r="A2944" t="s">
        <v>5889</v>
      </c>
      <c r="B2944">
        <v>5788.799805</v>
      </c>
      <c r="C2944" t="s">
        <v>5890</v>
      </c>
      <c r="D2944">
        <v>942.109985</v>
      </c>
      <c r="E2944">
        <v>6.14450530953666</v>
      </c>
    </row>
    <row r="2945" spans="1:5">
      <c r="A2945" t="s">
        <v>5891</v>
      </c>
      <c r="B2945">
        <v>5816.509766</v>
      </c>
      <c r="C2945" t="s">
        <v>5892</v>
      </c>
      <c r="D2945">
        <v>950.530029</v>
      </c>
      <c r="E2945">
        <v>6.11922778717389</v>
      </c>
    </row>
    <row r="2946" spans="1:5">
      <c r="A2946" t="s">
        <v>5893</v>
      </c>
      <c r="B2946">
        <v>5881.459961</v>
      </c>
      <c r="C2946" t="s">
        <v>5894</v>
      </c>
      <c r="D2946">
        <v>946.099976</v>
      </c>
      <c r="E2946">
        <v>6.21653113856542</v>
      </c>
    </row>
    <row r="2947" spans="1:5">
      <c r="A2947" t="s">
        <v>5895</v>
      </c>
      <c r="B2947">
        <v>5878.120117</v>
      </c>
      <c r="C2947" t="s">
        <v>5896</v>
      </c>
      <c r="D2947">
        <v>959.080017</v>
      </c>
      <c r="E2947">
        <v>6.1289152237649</v>
      </c>
    </row>
    <row r="2948" spans="1:5">
      <c r="A2948" t="s">
        <v>5897</v>
      </c>
      <c r="B2948">
        <v>5856.77002</v>
      </c>
      <c r="C2948" t="s">
        <v>5898</v>
      </c>
      <c r="D2948">
        <v>984.609985</v>
      </c>
      <c r="E2948">
        <v>5.94831467202722</v>
      </c>
    </row>
    <row r="2949" spans="1:5">
      <c r="A2949" t="s">
        <v>5899</v>
      </c>
      <c r="B2949">
        <v>5877.589844</v>
      </c>
      <c r="C2949" t="s">
        <v>5900</v>
      </c>
      <c r="D2949">
        <v>982.599976</v>
      </c>
      <c r="E2949">
        <v>5.98167106407501</v>
      </c>
    </row>
    <row r="2950" spans="1:5">
      <c r="A2950" t="s">
        <v>5901</v>
      </c>
      <c r="B2950">
        <v>5885.299805</v>
      </c>
      <c r="C2950" t="s">
        <v>5902</v>
      </c>
      <c r="D2950">
        <v>970.539978</v>
      </c>
      <c r="E2950">
        <v>6.06394372041004</v>
      </c>
    </row>
    <row r="2951" spans="1:5">
      <c r="A2951" t="s">
        <v>5903</v>
      </c>
      <c r="B2951">
        <v>5741.939941</v>
      </c>
      <c r="C2951" t="s">
        <v>5904</v>
      </c>
      <c r="D2951">
        <v>958.849976</v>
      </c>
      <c r="E2951">
        <v>5.98836114587336</v>
      </c>
    </row>
    <row r="2952" spans="1:5">
      <c r="A2952" t="s">
        <v>5905</v>
      </c>
      <c r="B2952">
        <v>5708.180176</v>
      </c>
      <c r="C2952" t="s">
        <v>5906</v>
      </c>
      <c r="D2952">
        <v>958.690002</v>
      </c>
      <c r="E2952">
        <v>5.95414593256601</v>
      </c>
    </row>
    <row r="2953" spans="1:5">
      <c r="A2953" t="s">
        <v>5907</v>
      </c>
      <c r="B2953">
        <v>5751.819824</v>
      </c>
      <c r="C2953" t="s">
        <v>5908</v>
      </c>
      <c r="D2953">
        <v>929.809998</v>
      </c>
      <c r="E2953">
        <v>6.18601632201421</v>
      </c>
    </row>
    <row r="2954" spans="1:5">
      <c r="A2954" t="s">
        <v>5909</v>
      </c>
      <c r="B2954">
        <v>5727.069824</v>
      </c>
      <c r="C2954" t="s">
        <v>5910</v>
      </c>
      <c r="D2954">
        <v>921.960022</v>
      </c>
      <c r="E2954">
        <v>6.21184182322387</v>
      </c>
    </row>
    <row r="2955" spans="1:5">
      <c r="A2955" t="s">
        <v>5911</v>
      </c>
      <c r="B2955">
        <v>5700.890137</v>
      </c>
      <c r="C2955" t="s">
        <v>5912</v>
      </c>
      <c r="D2955">
        <v>930.609985</v>
      </c>
      <c r="E2955">
        <v>6.12597138316757</v>
      </c>
    </row>
    <row r="2956" spans="1:5">
      <c r="A2956" t="s">
        <v>5913</v>
      </c>
      <c r="B2956">
        <v>5681.47998</v>
      </c>
      <c r="C2956" t="s">
        <v>5914</v>
      </c>
      <c r="D2956">
        <v>944.98999</v>
      </c>
      <c r="E2956">
        <v>6.01221181189443</v>
      </c>
    </row>
    <row r="2957" spans="1:5">
      <c r="A2957" t="s">
        <v>5915</v>
      </c>
      <c r="B2957">
        <v>5772.220215</v>
      </c>
      <c r="C2957" t="s">
        <v>5916</v>
      </c>
      <c r="D2957">
        <v>954.76001</v>
      </c>
      <c r="E2957">
        <v>6.04572893139921</v>
      </c>
    </row>
    <row r="2958" spans="1:5">
      <c r="A2958" t="s">
        <v>5917</v>
      </c>
      <c r="B2958">
        <v>5726.310059</v>
      </c>
      <c r="C2958" t="s">
        <v>5918</v>
      </c>
      <c r="D2958">
        <v>941.179993</v>
      </c>
      <c r="E2958">
        <v>6.08418166725735</v>
      </c>
    </row>
    <row r="2959" spans="1:5">
      <c r="A2959" t="s">
        <v>5919</v>
      </c>
      <c r="B2959">
        <v>5782.390137</v>
      </c>
      <c r="C2959" t="s">
        <v>5920</v>
      </c>
      <c r="D2959">
        <v>949</v>
      </c>
      <c r="E2959">
        <v>6.0931402918862</v>
      </c>
    </row>
    <row r="2960" spans="1:5">
      <c r="A2960" t="s">
        <v>5921</v>
      </c>
      <c r="B2960">
        <v>5779.870117</v>
      </c>
      <c r="C2960" t="s">
        <v>5922</v>
      </c>
      <c r="D2960">
        <v>950</v>
      </c>
      <c r="E2960">
        <v>6.08407380736842</v>
      </c>
    </row>
    <row r="2961" spans="1:5">
      <c r="A2961" t="s">
        <v>5923</v>
      </c>
      <c r="B2961">
        <v>5803.109863</v>
      </c>
      <c r="C2961" t="s">
        <v>5924</v>
      </c>
      <c r="D2961">
        <v>964.400024</v>
      </c>
      <c r="E2961">
        <v>6.01732654353397</v>
      </c>
    </row>
    <row r="2962" spans="1:5">
      <c r="A2962" t="s">
        <v>5925</v>
      </c>
      <c r="B2962">
        <v>5777.589844</v>
      </c>
      <c r="C2962" t="s">
        <v>5926</v>
      </c>
      <c r="D2962">
        <v>975.98999</v>
      </c>
      <c r="E2962">
        <v>5.91972243895657</v>
      </c>
    </row>
    <row r="2963" spans="1:5">
      <c r="A2963" t="s">
        <v>5927</v>
      </c>
      <c r="B2963">
        <v>5671.600098</v>
      </c>
      <c r="C2963" t="s">
        <v>5928</v>
      </c>
      <c r="D2963">
        <v>989.369995</v>
      </c>
      <c r="E2963">
        <v>5.73253699491867</v>
      </c>
    </row>
    <row r="2964" spans="1:5">
      <c r="A2964" t="s">
        <v>5929</v>
      </c>
      <c r="B2964">
        <v>5753.029785</v>
      </c>
      <c r="C2964" t="s">
        <v>5930</v>
      </c>
      <c r="D2964">
        <v>971.549988</v>
      </c>
      <c r="E2964">
        <v>5.92149642947656</v>
      </c>
    </row>
    <row r="2965" spans="1:5">
      <c r="A2965" t="s">
        <v>5931</v>
      </c>
      <c r="B2965">
        <v>5653.02002</v>
      </c>
      <c r="C2965" t="s">
        <v>5932</v>
      </c>
      <c r="D2965">
        <v>981.950012</v>
      </c>
      <c r="E2965">
        <v>5.75693258405907</v>
      </c>
    </row>
    <row r="2966" spans="1:5">
      <c r="A2966" t="s">
        <v>5933</v>
      </c>
      <c r="B2966">
        <v>5646.919922</v>
      </c>
      <c r="C2966" t="s">
        <v>5934</v>
      </c>
      <c r="D2966">
        <v>981.409973</v>
      </c>
      <c r="E2966">
        <v>5.75388479570708</v>
      </c>
    </row>
    <row r="2967" spans="1:5">
      <c r="A2967" t="s">
        <v>5935</v>
      </c>
      <c r="B2967">
        <v>5596.959961</v>
      </c>
      <c r="C2967" t="s">
        <v>5936</v>
      </c>
      <c r="D2967">
        <v>969.059998</v>
      </c>
      <c r="E2967">
        <v>5.77565885760564</v>
      </c>
    </row>
    <row r="2968" spans="1:5">
      <c r="A2968" t="s">
        <v>5937</v>
      </c>
      <c r="B2968">
        <v>5648.819824</v>
      </c>
      <c r="C2968" t="s">
        <v>5938</v>
      </c>
      <c r="D2968">
        <v>986.419983</v>
      </c>
      <c r="E2968">
        <v>5.72658697243768</v>
      </c>
    </row>
    <row r="2969" spans="1:5">
      <c r="A2969" t="s">
        <v>5939</v>
      </c>
      <c r="B2969">
        <v>5597.899902</v>
      </c>
      <c r="C2969" t="s">
        <v>5940</v>
      </c>
      <c r="D2969">
        <v>979.219971</v>
      </c>
      <c r="E2969">
        <v>5.71669294722748</v>
      </c>
    </row>
    <row r="2970" spans="1:5">
      <c r="A2970" t="s">
        <v>5941</v>
      </c>
      <c r="B2970">
        <v>5656.470215</v>
      </c>
      <c r="C2970" t="s">
        <v>5942</v>
      </c>
      <c r="D2970">
        <v>967.340027</v>
      </c>
      <c r="E2970">
        <v>5.84744769896718</v>
      </c>
    </row>
    <row r="2971" spans="1:5">
      <c r="A2971" t="s">
        <v>5943</v>
      </c>
      <c r="B2971">
        <v>5694.149902</v>
      </c>
      <c r="C2971" t="s">
        <v>5944</v>
      </c>
      <c r="D2971">
        <v>963.01001</v>
      </c>
      <c r="E2971">
        <v>5.91286678525803</v>
      </c>
    </row>
    <row r="2972" spans="1:5">
      <c r="A2972" t="s">
        <v>5945</v>
      </c>
      <c r="B2972">
        <v>5709.799805</v>
      </c>
      <c r="C2972" t="s">
        <v>5946</v>
      </c>
      <c r="D2972">
        <v>957.299988</v>
      </c>
      <c r="E2972">
        <v>5.96448331408524</v>
      </c>
    </row>
    <row r="2973" spans="1:5">
      <c r="A2973" t="s">
        <v>5947</v>
      </c>
      <c r="B2973">
        <v>5778.950195</v>
      </c>
      <c r="C2973" t="s">
        <v>5948</v>
      </c>
      <c r="D2973">
        <v>953.440002</v>
      </c>
      <c r="E2973">
        <v>6.06115768467621</v>
      </c>
    </row>
    <row r="2974" spans="1:5">
      <c r="A2974" t="s">
        <v>5949</v>
      </c>
      <c r="B2974">
        <v>5793.359863</v>
      </c>
      <c r="C2974" t="s">
        <v>5950</v>
      </c>
      <c r="D2974">
        <v>975.929993</v>
      </c>
      <c r="E2974">
        <v>5.93624532963811</v>
      </c>
    </row>
    <row r="2975" spans="1:5">
      <c r="A2975" t="s">
        <v>5951</v>
      </c>
      <c r="B2975">
        <v>5838.080078</v>
      </c>
      <c r="C2975" t="s">
        <v>5952</v>
      </c>
      <c r="D2975">
        <v>986.52002</v>
      </c>
      <c r="E2975">
        <v>5.91785261286436</v>
      </c>
    </row>
    <row r="2976" spans="1:5">
      <c r="A2976" t="s">
        <v>5953</v>
      </c>
      <c r="B2976">
        <v>5839.740234</v>
      </c>
      <c r="C2976" t="s">
        <v>5954</v>
      </c>
      <c r="D2976">
        <v>991.039978</v>
      </c>
      <c r="E2976">
        <v>5.89253749963253</v>
      </c>
    </row>
    <row r="2977" spans="1:5">
      <c r="A2977" t="s">
        <v>5955</v>
      </c>
      <c r="B2977">
        <v>5880.100098</v>
      </c>
      <c r="C2977" t="s">
        <v>5956</v>
      </c>
      <c r="D2977">
        <v>1005.809998</v>
      </c>
      <c r="E2977">
        <v>5.84613407074126</v>
      </c>
    </row>
    <row r="2978" spans="1:5">
      <c r="A2978" t="s">
        <v>5957</v>
      </c>
      <c r="B2978">
        <v>5916.160156</v>
      </c>
      <c r="C2978" t="s">
        <v>5958</v>
      </c>
      <c r="D2978">
        <v>1010.099976</v>
      </c>
      <c r="E2978">
        <v>5.85700455060698</v>
      </c>
    </row>
    <row r="2979" spans="1:5">
      <c r="A2979" t="s">
        <v>5959</v>
      </c>
      <c r="B2979">
        <v>5921.220215</v>
      </c>
      <c r="C2979" t="s">
        <v>5960</v>
      </c>
      <c r="D2979">
        <v>1010.039978</v>
      </c>
      <c r="E2979">
        <v>5.86236222721077</v>
      </c>
    </row>
    <row r="2980" spans="1:5">
      <c r="A2980" t="s">
        <v>5961</v>
      </c>
      <c r="B2980">
        <v>5921.529785</v>
      </c>
      <c r="C2980" t="s">
        <v>5962</v>
      </c>
      <c r="D2980">
        <v>1015.619995</v>
      </c>
      <c r="E2980">
        <v>5.83045805926655</v>
      </c>
    </row>
    <row r="2981" spans="1:5">
      <c r="A2981" t="s">
        <v>5963</v>
      </c>
      <c r="B2981">
        <v>5941.370117</v>
      </c>
      <c r="C2981" t="s">
        <v>5964</v>
      </c>
      <c r="D2981">
        <v>1041.880005</v>
      </c>
      <c r="E2981">
        <v>5.70254740323959</v>
      </c>
    </row>
    <row r="2982" spans="1:5">
      <c r="A2982" t="s">
        <v>5965</v>
      </c>
      <c r="B2982">
        <v>5930.649902</v>
      </c>
      <c r="C2982" t="s">
        <v>5966</v>
      </c>
      <c r="D2982">
        <v>1059.02002</v>
      </c>
      <c r="E2982">
        <v>5.60013011085475</v>
      </c>
    </row>
    <row r="2983" spans="1:5">
      <c r="A2983" t="s">
        <v>5967</v>
      </c>
      <c r="B2983">
        <v>5950.72998</v>
      </c>
      <c r="C2983" t="s">
        <v>5968</v>
      </c>
      <c r="D2983">
        <v>1103.430054</v>
      </c>
      <c r="E2983">
        <v>5.39293810099539</v>
      </c>
    </row>
    <row r="2984" spans="1:5">
      <c r="A2984" t="s">
        <v>5969</v>
      </c>
      <c r="B2984">
        <v>5917.029785</v>
      </c>
      <c r="C2984" t="s">
        <v>5970</v>
      </c>
      <c r="D2984">
        <v>1094.849976</v>
      </c>
      <c r="E2984">
        <v>5.40442061899447</v>
      </c>
    </row>
    <row r="2985" spans="1:5">
      <c r="A2985" t="s">
        <v>5971</v>
      </c>
      <c r="B2985">
        <v>5908.919922</v>
      </c>
      <c r="C2985" t="s">
        <v>5972</v>
      </c>
      <c r="D2985">
        <v>1070.98999</v>
      </c>
      <c r="E2985">
        <v>5.51725037318042</v>
      </c>
    </row>
    <row r="2986" spans="1:5">
      <c r="A2986" t="s">
        <v>5973</v>
      </c>
      <c r="B2986">
        <v>5880.330078</v>
      </c>
      <c r="C2986" t="s">
        <v>5974</v>
      </c>
      <c r="D2986">
        <v>1058.449951</v>
      </c>
      <c r="E2986">
        <v>5.55560522483316</v>
      </c>
    </row>
    <row r="2987" spans="1:5">
      <c r="A2987" t="s">
        <v>5975</v>
      </c>
      <c r="B2987">
        <v>5895.169922</v>
      </c>
      <c r="C2987" t="s">
        <v>5976</v>
      </c>
      <c r="D2987">
        <v>1090.939941</v>
      </c>
      <c r="E2987">
        <v>5.40375294775278</v>
      </c>
    </row>
    <row r="2988" spans="1:5">
      <c r="A2988" t="s">
        <v>5977</v>
      </c>
      <c r="B2988">
        <v>5914.22998</v>
      </c>
      <c r="C2988" t="s">
        <v>5978</v>
      </c>
      <c r="D2988">
        <v>1092.060059</v>
      </c>
      <c r="E2988">
        <v>5.41566366360442</v>
      </c>
    </row>
    <row r="2989" spans="1:5">
      <c r="A2989" t="s">
        <v>5979</v>
      </c>
      <c r="B2989">
        <v>5891.200195</v>
      </c>
      <c r="C2989" t="s">
        <v>5980</v>
      </c>
      <c r="D2989">
        <v>1088.180054</v>
      </c>
      <c r="E2989">
        <v>5.41381012576435</v>
      </c>
    </row>
    <row r="2990" spans="1:5">
      <c r="A2990" t="s">
        <v>5981</v>
      </c>
      <c r="B2990">
        <v>5899.910156</v>
      </c>
      <c r="C2990" t="s">
        <v>5982</v>
      </c>
      <c r="D2990">
        <v>1085.390015</v>
      </c>
      <c r="E2990">
        <v>5.43575127324163</v>
      </c>
    </row>
    <row r="2991" spans="1:5">
      <c r="A2991" t="s">
        <v>5983</v>
      </c>
      <c r="B2991">
        <v>5934.72998</v>
      </c>
      <c r="C2991" t="s">
        <v>5984</v>
      </c>
      <c r="D2991">
        <v>1075.180054</v>
      </c>
      <c r="E2991">
        <v>5.5197545359226</v>
      </c>
    </row>
    <row r="2992" spans="1:5">
      <c r="A2992" t="s">
        <v>5985</v>
      </c>
      <c r="B2992">
        <v>5926.350098</v>
      </c>
      <c r="C2992" t="s">
        <v>5986</v>
      </c>
      <c r="D2992">
        <v>1087.920044</v>
      </c>
      <c r="E2992">
        <v>5.44741328251509</v>
      </c>
    </row>
    <row r="2993" spans="1:5">
      <c r="A2993" t="s">
        <v>5987</v>
      </c>
      <c r="B2993">
        <v>5919.390137</v>
      </c>
      <c r="C2993" t="s">
        <v>5988</v>
      </c>
      <c r="D2993">
        <v>1100.97998</v>
      </c>
      <c r="E2993">
        <v>5.37647390918044</v>
      </c>
    </row>
    <row r="2994" spans="1:5">
      <c r="A2994" t="s">
        <v>5989</v>
      </c>
      <c r="B2994">
        <v>5788.189941</v>
      </c>
      <c r="C2994" t="s">
        <v>5990</v>
      </c>
      <c r="D2994">
        <v>1107.030029</v>
      </c>
      <c r="E2994">
        <v>5.22857536775996</v>
      </c>
    </row>
    <row r="2995" spans="1:5">
      <c r="A2995" t="s">
        <v>5991</v>
      </c>
      <c r="B2995">
        <v>5831.529785</v>
      </c>
      <c r="C2995" t="s">
        <v>5992</v>
      </c>
      <c r="D2995">
        <v>1108.939941</v>
      </c>
      <c r="E2995">
        <v>5.25865249270519</v>
      </c>
    </row>
    <row r="2996" spans="1:5">
      <c r="A2996" t="s">
        <v>5993</v>
      </c>
      <c r="B2996">
        <v>5908.169922</v>
      </c>
      <c r="C2996" t="s">
        <v>5994</v>
      </c>
      <c r="D2996">
        <v>1124.079956</v>
      </c>
      <c r="E2996">
        <v>5.25600504702888</v>
      </c>
    </row>
    <row r="2997" spans="1:5">
      <c r="A2997" t="s">
        <v>5995</v>
      </c>
      <c r="B2997">
        <v>5907.72998</v>
      </c>
      <c r="C2997" t="s">
        <v>5996</v>
      </c>
      <c r="D2997">
        <v>1136.410034</v>
      </c>
      <c r="E2997">
        <v>5.19859012438111</v>
      </c>
    </row>
    <row r="2998" spans="1:5">
      <c r="A2998" t="s">
        <v>5997</v>
      </c>
      <c r="B2998">
        <v>5917.419922</v>
      </c>
      <c r="C2998" t="s">
        <v>5998</v>
      </c>
      <c r="D2998">
        <v>1141.819946</v>
      </c>
      <c r="E2998">
        <v>5.18244574613518</v>
      </c>
    </row>
    <row r="2999" spans="1:5">
      <c r="A2999" t="s">
        <v>5999</v>
      </c>
      <c r="B2999">
        <v>5796.319824</v>
      </c>
      <c r="C2999" t="s">
        <v>6000</v>
      </c>
      <c r="D2999">
        <v>1135.609985</v>
      </c>
      <c r="E2999">
        <v>5.10414658250825</v>
      </c>
    </row>
    <row r="3000" spans="1:5">
      <c r="A3000" t="s">
        <v>6001</v>
      </c>
      <c r="B3000">
        <v>5790.910156</v>
      </c>
      <c r="C3000" t="s">
        <v>6002</v>
      </c>
      <c r="D3000">
        <v>1115.02002</v>
      </c>
      <c r="E3000">
        <v>5.19354814454363</v>
      </c>
    </row>
    <row r="3001" spans="1:5">
      <c r="A3001" t="s">
        <v>6003</v>
      </c>
      <c r="B3001">
        <v>5786.540039</v>
      </c>
      <c r="C3001" t="s">
        <v>6004</v>
      </c>
      <c r="D3001">
        <v>1101.180054</v>
      </c>
      <c r="E3001">
        <v>5.25485366174277</v>
      </c>
    </row>
    <row r="3002" spans="1:5">
      <c r="A3002" t="s">
        <v>6005</v>
      </c>
      <c r="B3002">
        <v>5873.330078</v>
      </c>
      <c r="C3002" t="s">
        <v>6006</v>
      </c>
      <c r="D3002">
        <v>1090.780029</v>
      </c>
      <c r="E3002">
        <v>5.38452293024151</v>
      </c>
    </row>
    <row r="3003" spans="1:5">
      <c r="A3003" t="s">
        <v>6007</v>
      </c>
      <c r="B3003">
        <v>5851.779785</v>
      </c>
      <c r="C3003" t="s">
        <v>6008</v>
      </c>
      <c r="D3003">
        <v>1099.099976</v>
      </c>
      <c r="E3003">
        <v>5.32415604838481</v>
      </c>
    </row>
    <row r="3004" spans="1:5">
      <c r="A3004" t="s">
        <v>6009</v>
      </c>
      <c r="B3004">
        <v>5834.439941</v>
      </c>
      <c r="C3004" t="s">
        <v>6010</v>
      </c>
      <c r="D3004">
        <v>1103.51001</v>
      </c>
      <c r="E3004">
        <v>5.28716539780187</v>
      </c>
    </row>
    <row r="3005" spans="1:5">
      <c r="A3005" t="s">
        <v>6011</v>
      </c>
      <c r="B3005">
        <v>5822.529785</v>
      </c>
      <c r="C3005" t="s">
        <v>6012</v>
      </c>
      <c r="D3005">
        <v>1076.670044</v>
      </c>
      <c r="E3005">
        <v>5.40790543718332</v>
      </c>
    </row>
    <row r="3006" spans="1:5">
      <c r="A3006" t="s">
        <v>6013</v>
      </c>
      <c r="B3006">
        <v>5838.080078</v>
      </c>
      <c r="C3006" t="s">
        <v>6014</v>
      </c>
      <c r="D3006">
        <v>1089.550049</v>
      </c>
      <c r="E3006">
        <v>5.3582486489338</v>
      </c>
    </row>
    <row r="3007" spans="1:5">
      <c r="A3007" t="s">
        <v>6015</v>
      </c>
      <c r="B3007">
        <v>5862.140137</v>
      </c>
      <c r="C3007" t="s">
        <v>6016</v>
      </c>
      <c r="D3007">
        <v>1121.180054</v>
      </c>
      <c r="E3007">
        <v>5.22854479624911</v>
      </c>
    </row>
    <row r="3008" spans="1:5">
      <c r="A3008" t="s">
        <v>6017</v>
      </c>
      <c r="B3008">
        <v>5932.899902</v>
      </c>
      <c r="C3008" t="s">
        <v>6018</v>
      </c>
      <c r="D3008">
        <v>1145.069946</v>
      </c>
      <c r="E3008">
        <v>5.18125545319308</v>
      </c>
    </row>
    <row r="3009" spans="1:5">
      <c r="A3009" t="s">
        <v>6019</v>
      </c>
      <c r="B3009">
        <v>5988.600098</v>
      </c>
      <c r="C3009" t="s">
        <v>6020</v>
      </c>
      <c r="D3009">
        <v>1118.719971</v>
      </c>
      <c r="E3009">
        <v>5.35308232018681</v>
      </c>
    </row>
    <row r="3010" spans="1:5">
      <c r="A3010" t="s">
        <v>6021</v>
      </c>
      <c r="B3010">
        <v>5987.899902</v>
      </c>
      <c r="C3010" t="s">
        <v>6022</v>
      </c>
      <c r="D3010">
        <v>1110.910034</v>
      </c>
      <c r="E3010">
        <v>5.39008535231216</v>
      </c>
    </row>
    <row r="3011" spans="1:5">
      <c r="A3011" t="s">
        <v>6023</v>
      </c>
      <c r="B3011">
        <v>5932.72998</v>
      </c>
      <c r="C3011" t="s">
        <v>6024</v>
      </c>
      <c r="D3011">
        <v>1107.75</v>
      </c>
      <c r="E3011">
        <v>5.35565784698714</v>
      </c>
    </row>
    <row r="3012" spans="1:5">
      <c r="A3012" t="s">
        <v>6025</v>
      </c>
      <c r="B3012">
        <v>5951.129883</v>
      </c>
      <c r="C3012" t="s">
        <v>6026</v>
      </c>
      <c r="D3012">
        <v>1093.209961</v>
      </c>
      <c r="E3012">
        <v>5.44372087275557</v>
      </c>
    </row>
    <row r="3013" spans="1:5">
      <c r="A3013" t="s">
        <v>6027</v>
      </c>
      <c r="B3013">
        <v>5964.310059</v>
      </c>
      <c r="C3013" t="s">
        <v>6028</v>
      </c>
      <c r="D3013">
        <v>1091.890015</v>
      </c>
      <c r="E3013">
        <v>5.46237256231343</v>
      </c>
    </row>
    <row r="3014" spans="1:5">
      <c r="A3014" t="s">
        <v>6029</v>
      </c>
      <c r="B3014">
        <v>5913.370117</v>
      </c>
      <c r="C3014" t="s">
        <v>6030</v>
      </c>
      <c r="D3014">
        <v>1070.569946</v>
      </c>
      <c r="E3014">
        <v>5.52357194323854</v>
      </c>
    </row>
    <row r="3015" spans="1:5">
      <c r="A3015" t="s">
        <v>6031</v>
      </c>
      <c r="B3015">
        <v>5980.529785</v>
      </c>
      <c r="C3015" t="s">
        <v>6032</v>
      </c>
      <c r="D3015">
        <v>1074.050049</v>
      </c>
      <c r="E3015">
        <v>5.56820400554723</v>
      </c>
    </row>
    <row r="3016" spans="1:5">
      <c r="A3016" t="s">
        <v>6033</v>
      </c>
      <c r="B3016">
        <v>5995.640137</v>
      </c>
      <c r="C3016" t="s">
        <v>6034</v>
      </c>
      <c r="D3016">
        <v>1102.75</v>
      </c>
      <c r="E3016">
        <v>5.43698946905464</v>
      </c>
    </row>
    <row r="3017" spans="1:5">
      <c r="A3017" t="s">
        <v>6035</v>
      </c>
      <c r="B3017">
        <v>6004.379883</v>
      </c>
      <c r="C3017" t="s">
        <v>6036</v>
      </c>
      <c r="D3017">
        <v>1100.439941</v>
      </c>
      <c r="E3017">
        <v>5.45634492105371</v>
      </c>
    </row>
    <row r="3018" spans="1:5">
      <c r="A3018" t="s">
        <v>6037</v>
      </c>
      <c r="B3018">
        <v>5968.819824</v>
      </c>
      <c r="C3018" t="s">
        <v>6038</v>
      </c>
      <c r="D3018">
        <v>1105.819946</v>
      </c>
      <c r="E3018">
        <v>5.39764167357495</v>
      </c>
    </row>
    <row r="3019" spans="1:5">
      <c r="A3019" t="s">
        <v>6039</v>
      </c>
      <c r="B3019">
        <v>5988</v>
      </c>
      <c r="C3019" t="s">
        <v>6040</v>
      </c>
      <c r="D3019">
        <v>1111.150024</v>
      </c>
      <c r="E3019">
        <v>5.38901126820297</v>
      </c>
    </row>
    <row r="3020" spans="1:5">
      <c r="A3020" t="s">
        <v>6041</v>
      </c>
      <c r="B3020">
        <v>5981.120117</v>
      </c>
      <c r="C3020" t="s">
        <v>6042</v>
      </c>
      <c r="D3020">
        <v>1117.819946</v>
      </c>
      <c r="E3020">
        <v>5.35070083371012</v>
      </c>
    </row>
    <row r="3021" spans="1:5">
      <c r="A3021" t="s">
        <v>6043</v>
      </c>
      <c r="B3021">
        <v>5991.080078</v>
      </c>
      <c r="C3021" t="s">
        <v>6044</v>
      </c>
      <c r="D3021">
        <v>1126.72998</v>
      </c>
      <c r="E3021">
        <v>5.3172278934124</v>
      </c>
    </row>
    <row r="3022" spans="1:5">
      <c r="A3022" t="s">
        <v>6045</v>
      </c>
      <c r="B3022">
        <v>5973.609863</v>
      </c>
      <c r="C3022" t="s">
        <v>6046</v>
      </c>
      <c r="D3022">
        <v>1102.949951</v>
      </c>
      <c r="E3022">
        <v>5.41602985483065</v>
      </c>
    </row>
    <row r="3023" spans="1:5">
      <c r="A3023" t="s">
        <v>6047</v>
      </c>
      <c r="B3023">
        <v>5934.910156</v>
      </c>
      <c r="C3023" t="s">
        <v>6048</v>
      </c>
      <c r="D3023">
        <v>1105.060059</v>
      </c>
      <c r="E3023">
        <v>5.37066751047963</v>
      </c>
    </row>
    <row r="3024" spans="1:5">
      <c r="A3024" t="s">
        <v>6049</v>
      </c>
      <c r="B3024">
        <v>5932.319824</v>
      </c>
      <c r="C3024" t="s">
        <v>6050</v>
      </c>
      <c r="D3024">
        <v>1106.069946</v>
      </c>
      <c r="E3024">
        <v>5.36342194763874</v>
      </c>
    </row>
    <row r="3025" spans="1:5">
      <c r="A3025" t="s">
        <v>6051</v>
      </c>
      <c r="B3025">
        <v>5867.350098</v>
      </c>
      <c r="C3025" t="s">
        <v>6052</v>
      </c>
      <c r="D3025">
        <v>1080.290039</v>
      </c>
      <c r="E3025">
        <v>5.43127297871901</v>
      </c>
    </row>
    <row r="3026" spans="1:5">
      <c r="A3026" t="s">
        <v>6053</v>
      </c>
      <c r="B3026">
        <v>5881.339844</v>
      </c>
      <c r="C3026" t="s">
        <v>6054</v>
      </c>
      <c r="D3026">
        <v>1116.52002</v>
      </c>
      <c r="E3026">
        <v>5.26756326680107</v>
      </c>
    </row>
    <row r="3027" spans="1:5">
      <c r="A3027" t="s">
        <v>6055</v>
      </c>
      <c r="B3027">
        <v>5937.790039</v>
      </c>
      <c r="C3027" t="s">
        <v>6056</v>
      </c>
      <c r="D3027">
        <v>1108.630005</v>
      </c>
      <c r="E3027">
        <v>5.35597089400444</v>
      </c>
    </row>
    <row r="3028" spans="1:5">
      <c r="A3028" t="s">
        <v>6057</v>
      </c>
      <c r="B3028">
        <v>5933.069824</v>
      </c>
      <c r="C3028" t="s">
        <v>6058</v>
      </c>
      <c r="D3028">
        <v>1109.290039</v>
      </c>
      <c r="E3028">
        <v>5.34852889272181</v>
      </c>
    </row>
    <row r="3029" spans="1:5">
      <c r="A3029" t="s">
        <v>6059</v>
      </c>
      <c r="B3029">
        <v>5979.299805</v>
      </c>
      <c r="C3029" t="s">
        <v>6060</v>
      </c>
      <c r="D3029">
        <v>1118.680054</v>
      </c>
      <c r="E3029">
        <v>5.34495969926358</v>
      </c>
    </row>
    <row r="3030" spans="1:5">
      <c r="A3030" t="s">
        <v>6061</v>
      </c>
      <c r="B3030">
        <v>5981.919922</v>
      </c>
      <c r="C3030" t="s">
        <v>6062</v>
      </c>
      <c r="D3030">
        <v>1123.650024</v>
      </c>
      <c r="E3030">
        <v>5.32365041982147</v>
      </c>
    </row>
    <row r="3031" spans="1:5">
      <c r="A3031" t="s">
        <v>6063</v>
      </c>
      <c r="B3031">
        <v>5995.060059</v>
      </c>
      <c r="C3031" t="s">
        <v>6064</v>
      </c>
      <c r="D3031">
        <v>1135.040039</v>
      </c>
      <c r="E3031">
        <v>5.2818049170158</v>
      </c>
    </row>
    <row r="3032" spans="1:5">
      <c r="A3032" t="s">
        <v>6065</v>
      </c>
      <c r="B3032">
        <v>5998.839844</v>
      </c>
      <c r="C3032" t="s">
        <v>6066</v>
      </c>
      <c r="D3032">
        <v>1115.880005</v>
      </c>
      <c r="E3032">
        <v>5.3758825475146</v>
      </c>
    </row>
    <row r="3033" spans="1:5">
      <c r="A3033" t="s">
        <v>6067</v>
      </c>
      <c r="B3033">
        <v>6057.140137</v>
      </c>
      <c r="C3033" t="s">
        <v>6068</v>
      </c>
      <c r="D3033">
        <v>1106.47998</v>
      </c>
      <c r="E3033">
        <v>5.47424286610229</v>
      </c>
    </row>
    <row r="3034" spans="1:5">
      <c r="A3034" t="s">
        <v>6069</v>
      </c>
      <c r="B3034">
        <v>6064.569824</v>
      </c>
      <c r="C3034" t="s">
        <v>6070</v>
      </c>
      <c r="D3034">
        <v>1106.819946</v>
      </c>
      <c r="E3034">
        <v>5.47927406432916</v>
      </c>
    </row>
    <row r="3035" spans="1:5">
      <c r="A3035" t="s">
        <v>6071</v>
      </c>
      <c r="B3035">
        <v>6058.529785</v>
      </c>
      <c r="C3035" t="s">
        <v>6072</v>
      </c>
      <c r="D3035">
        <v>1118.77002</v>
      </c>
      <c r="E3035">
        <v>5.41534871036319</v>
      </c>
    </row>
    <row r="3036" spans="1:5">
      <c r="A3036" t="s">
        <v>6073</v>
      </c>
      <c r="B3036">
        <v>6063.52002</v>
      </c>
      <c r="C3036" t="s">
        <v>6074</v>
      </c>
      <c r="D3036">
        <v>1097.160034</v>
      </c>
      <c r="E3036">
        <v>5.52655932780723</v>
      </c>
    </row>
    <row r="3037" spans="1:5">
      <c r="A3037" t="s">
        <v>6075</v>
      </c>
      <c r="B3037">
        <v>6081.25</v>
      </c>
      <c r="C3037" t="s">
        <v>6076</v>
      </c>
      <c r="D3037">
        <v>1102.060059</v>
      </c>
      <c r="E3037">
        <v>5.51807494549623</v>
      </c>
    </row>
    <row r="3038" spans="1:5">
      <c r="A3038" t="s">
        <v>6077</v>
      </c>
      <c r="B3038">
        <v>6069.990234</v>
      </c>
      <c r="C3038" t="s">
        <v>6078</v>
      </c>
      <c r="D3038">
        <v>1112.839966</v>
      </c>
      <c r="E3038">
        <v>5.45450416902083</v>
      </c>
    </row>
    <row r="3039" spans="1:5">
      <c r="A3039" t="s">
        <v>6079</v>
      </c>
      <c r="B3039">
        <v>6092.450195</v>
      </c>
      <c r="C3039" t="s">
        <v>6080</v>
      </c>
      <c r="D3039">
        <v>1124.439941</v>
      </c>
      <c r="E3039">
        <v>5.41820863245198</v>
      </c>
    </row>
    <row r="3040" spans="1:5">
      <c r="A3040" t="s">
        <v>6081</v>
      </c>
      <c r="B3040">
        <v>6114.529785</v>
      </c>
      <c r="C3040" t="s">
        <v>6082</v>
      </c>
      <c r="D3040">
        <v>1125.930054</v>
      </c>
      <c r="E3040">
        <v>5.43064799032356</v>
      </c>
    </row>
    <row r="3041" spans="1:5">
      <c r="A3041" t="s">
        <v>6083</v>
      </c>
      <c r="B3041">
        <v>6122.609863</v>
      </c>
      <c r="C3041" t="s">
        <v>6084</v>
      </c>
      <c r="D3041">
        <v>1140.73999</v>
      </c>
      <c r="E3041">
        <v>5.367226464113</v>
      </c>
    </row>
    <row r="3042" spans="1:5">
      <c r="A3042" t="s">
        <v>6085</v>
      </c>
      <c r="B3042">
        <v>6114.350098</v>
      </c>
      <c r="C3042" t="s">
        <v>6086</v>
      </c>
      <c r="D3042">
        <v>1145.339966</v>
      </c>
      <c r="E3042">
        <v>5.33845869305848</v>
      </c>
    </row>
    <row r="3043" spans="1:5">
      <c r="A3043" t="s">
        <v>6087</v>
      </c>
      <c r="B3043">
        <v>6092.620117</v>
      </c>
      <c r="C3043" t="s">
        <v>6088</v>
      </c>
      <c r="D3043">
        <v>1148.209961</v>
      </c>
      <c r="E3043">
        <v>5.30618991642766</v>
      </c>
    </row>
    <row r="3044" spans="1:5">
      <c r="A3044" t="s">
        <v>6089</v>
      </c>
      <c r="B3044">
        <v>6108.819824</v>
      </c>
      <c r="C3044" t="s">
        <v>6090</v>
      </c>
      <c r="D3044">
        <v>1137.77002</v>
      </c>
      <c r="E3044">
        <v>5.36911653200354</v>
      </c>
    </row>
    <row r="3045" spans="1:5">
      <c r="A3045" t="s">
        <v>6091</v>
      </c>
      <c r="B3045">
        <v>6067.830078</v>
      </c>
      <c r="C3045" t="s">
        <v>6092</v>
      </c>
      <c r="D3045">
        <v>1140.47998</v>
      </c>
      <c r="E3045">
        <v>5.32041788054885</v>
      </c>
    </row>
    <row r="3046" spans="1:5">
      <c r="A3046" t="s">
        <v>6093</v>
      </c>
      <c r="B3046">
        <v>6080.220215</v>
      </c>
      <c r="C3046" t="s">
        <v>6094</v>
      </c>
      <c r="D3046">
        <v>1131.430054</v>
      </c>
      <c r="E3046">
        <v>5.37392496646549</v>
      </c>
    </row>
    <row r="3047" spans="1:5">
      <c r="A3047" t="s">
        <v>6095</v>
      </c>
      <c r="B3047">
        <v>6055.040039</v>
      </c>
      <c r="C3047" t="s">
        <v>6096</v>
      </c>
      <c r="D3047">
        <v>1119.069946</v>
      </c>
      <c r="E3047">
        <v>5.41077888888279</v>
      </c>
    </row>
    <row r="3048" spans="1:5">
      <c r="A3048" t="s">
        <v>6097</v>
      </c>
      <c r="B3048">
        <v>6037.870117</v>
      </c>
      <c r="C3048" t="s">
        <v>6098</v>
      </c>
      <c r="D3048">
        <v>1099.380005</v>
      </c>
      <c r="E3048">
        <v>5.49206833809935</v>
      </c>
    </row>
    <row r="3049" spans="1:5">
      <c r="A3049" t="s">
        <v>6099</v>
      </c>
      <c r="B3049">
        <v>6213.470215</v>
      </c>
      <c r="C3049" t="s">
        <v>6100</v>
      </c>
      <c r="D3049">
        <v>1075.119995</v>
      </c>
      <c r="E3049">
        <v>5.77932718570637</v>
      </c>
    </row>
    <row r="3050" spans="1:5">
      <c r="A3050" t="s">
        <v>6101</v>
      </c>
      <c r="B3050">
        <v>6227.589844</v>
      </c>
      <c r="C3050" t="s">
        <v>6102</v>
      </c>
      <c r="D3050">
        <v>1088.25</v>
      </c>
      <c r="E3050">
        <v>5.72257279485412</v>
      </c>
    </row>
    <row r="3051" spans="1:5">
      <c r="A3051" t="s">
        <v>6103</v>
      </c>
      <c r="B3051">
        <v>6248.560059</v>
      </c>
      <c r="C3051" t="s">
        <v>6104</v>
      </c>
      <c r="D3051">
        <v>1110.550049</v>
      </c>
      <c r="E3051">
        <v>5.62654521030056</v>
      </c>
    </row>
    <row r="3052" spans="1:5">
      <c r="A3052" t="s">
        <v>6105</v>
      </c>
      <c r="B3052">
        <v>6248.649902</v>
      </c>
      <c r="C3052" t="s">
        <v>6106</v>
      </c>
      <c r="D3052">
        <v>1098.709961</v>
      </c>
      <c r="E3052">
        <v>5.68726062728397</v>
      </c>
    </row>
    <row r="3053" spans="1:5">
      <c r="A3053" t="s">
        <v>6107</v>
      </c>
      <c r="B3053">
        <v>6236.390137</v>
      </c>
      <c r="C3053" t="s">
        <v>6108</v>
      </c>
      <c r="D3053">
        <v>1074.650024</v>
      </c>
      <c r="E3053">
        <v>5.80318242937107</v>
      </c>
    </row>
    <row r="3054" spans="1:5">
      <c r="A3054" t="s">
        <v>6109</v>
      </c>
      <c r="B3054">
        <v>6295.580078</v>
      </c>
      <c r="C3054" t="s">
        <v>6110</v>
      </c>
      <c r="D3054">
        <v>1057.339966</v>
      </c>
      <c r="E3054">
        <v>5.95416827174014</v>
      </c>
    </row>
    <row r="3055" spans="1:5">
      <c r="A3055" t="s">
        <v>6111</v>
      </c>
      <c r="B3055">
        <v>6313.609863</v>
      </c>
      <c r="C3055" t="s">
        <v>6112</v>
      </c>
      <c r="D3055">
        <v>978.130005</v>
      </c>
      <c r="E3055">
        <v>6.45477577696842</v>
      </c>
    </row>
    <row r="3056" spans="1:5">
      <c r="A3056" t="s">
        <v>6113</v>
      </c>
      <c r="B3056">
        <v>6320.779785</v>
      </c>
      <c r="C3056" t="s">
        <v>6114</v>
      </c>
      <c r="D3056">
        <v>1046.869995</v>
      </c>
      <c r="E3056">
        <v>6.03778866066364</v>
      </c>
    </row>
    <row r="3057" spans="1:5">
      <c r="A3057" t="s">
        <v>6115</v>
      </c>
      <c r="B3057">
        <v>6345.810059</v>
      </c>
      <c r="C3057" t="s">
        <v>6116</v>
      </c>
      <c r="D3057">
        <v>1029.76001</v>
      </c>
      <c r="E3057">
        <v>6.16241648284633</v>
      </c>
    </row>
    <row r="3058" spans="1:5">
      <c r="A3058" t="s">
        <v>6117</v>
      </c>
      <c r="B3058">
        <v>6312.209961</v>
      </c>
      <c r="C3058" t="s">
        <v>6118</v>
      </c>
      <c r="D3058">
        <v>1000.700012</v>
      </c>
      <c r="E3058">
        <v>6.30779442920602</v>
      </c>
    </row>
    <row r="3059" spans="1:5">
      <c r="A3059" t="s">
        <v>6119</v>
      </c>
      <c r="B3059">
        <v>6309.069824</v>
      </c>
      <c r="C3059" t="s">
        <v>6120</v>
      </c>
      <c r="D3059">
        <v>1019.619995</v>
      </c>
      <c r="E3059">
        <v>6.18766781245792</v>
      </c>
    </row>
    <row r="3060" spans="1:5">
      <c r="A3060" t="s">
        <v>6121</v>
      </c>
      <c r="B3060">
        <v>6316.180176</v>
      </c>
      <c r="C3060" t="s">
        <v>6122</v>
      </c>
      <c r="D3060">
        <v>1050.719971</v>
      </c>
      <c r="E3060">
        <v>6.01128783151301</v>
      </c>
    </row>
    <row r="3061" spans="1:5">
      <c r="A3061" t="s">
        <v>6123</v>
      </c>
      <c r="B3061">
        <v>6293.640137</v>
      </c>
      <c r="C3061" t="s">
        <v>6124</v>
      </c>
      <c r="D3061">
        <v>1047.619995</v>
      </c>
      <c r="E3061">
        <v>6.00756015257231</v>
      </c>
    </row>
    <row r="3062" spans="1:5">
      <c r="A3062" t="s">
        <v>6125</v>
      </c>
      <c r="B3062">
        <v>6258.359863</v>
      </c>
      <c r="C3062" t="s">
        <v>6126</v>
      </c>
      <c r="D3062">
        <v>1046.920044</v>
      </c>
      <c r="E3062">
        <v>5.97787758374411</v>
      </c>
    </row>
    <row r="3063" spans="1:5">
      <c r="A3063" t="s">
        <v>6127</v>
      </c>
      <c r="B3063">
        <v>6339.140137</v>
      </c>
      <c r="C3063" t="s">
        <v>6128</v>
      </c>
      <c r="D3063">
        <v>1034.170044</v>
      </c>
      <c r="E3063">
        <v>6.12968841418114</v>
      </c>
    </row>
    <row r="3064" spans="1:5">
      <c r="A3064" t="s">
        <v>6129</v>
      </c>
      <c r="B3064">
        <v>6314.509766</v>
      </c>
      <c r="C3064" t="s">
        <v>6130</v>
      </c>
      <c r="D3064">
        <v>1028.319946</v>
      </c>
      <c r="E3064">
        <v>6.14060807685627</v>
      </c>
    </row>
    <row r="3065" spans="1:5">
      <c r="A3065" t="s">
        <v>6131</v>
      </c>
      <c r="B3065">
        <v>6308.609863</v>
      </c>
      <c r="C3065" t="s">
        <v>6132</v>
      </c>
      <c r="D3065">
        <v>1011.539978</v>
      </c>
      <c r="E3065">
        <v>6.23663918402244</v>
      </c>
    </row>
    <row r="3066" spans="1:5">
      <c r="A3066" t="s">
        <v>6133</v>
      </c>
      <c r="B3066">
        <v>6378.629883</v>
      </c>
      <c r="C3066" t="s">
        <v>6134</v>
      </c>
      <c r="D3066">
        <v>1010.960022</v>
      </c>
      <c r="E3066">
        <v>6.30947786677167</v>
      </c>
    </row>
    <row r="3067" spans="1:5">
      <c r="A3067" t="s">
        <v>6135</v>
      </c>
      <c r="B3067">
        <v>6386.120117</v>
      </c>
      <c r="C3067" t="s">
        <v>6136</v>
      </c>
      <c r="D3067">
        <v>980.119995</v>
      </c>
      <c r="E3067">
        <v>6.51565129736997</v>
      </c>
    </row>
    <row r="3068" spans="1:5">
      <c r="A3068" t="s">
        <v>6137</v>
      </c>
      <c r="B3068">
        <v>6409.290039</v>
      </c>
      <c r="C3068" t="s">
        <v>6138</v>
      </c>
      <c r="D3068">
        <v>1005.25</v>
      </c>
      <c r="E3068">
        <v>6.37581699975131</v>
      </c>
    </row>
    <row r="3069" spans="1:5">
      <c r="A3069" t="s">
        <v>6139</v>
      </c>
      <c r="B3069">
        <v>6405.970215</v>
      </c>
      <c r="C3069" t="s">
        <v>6140</v>
      </c>
      <c r="D3069">
        <v>1027.849976</v>
      </c>
      <c r="E3069">
        <v>6.2323980781024</v>
      </c>
    </row>
    <row r="3070" spans="1:5">
      <c r="A3070" t="s">
        <v>6141</v>
      </c>
      <c r="B3070">
        <v>6422.560059</v>
      </c>
      <c r="C3070" t="s">
        <v>6142</v>
      </c>
      <c r="D3070">
        <v>1049.699951</v>
      </c>
      <c r="E3070">
        <v>6.1184722861819</v>
      </c>
    </row>
    <row r="3071" spans="1:5">
      <c r="A3071" t="s">
        <v>6143</v>
      </c>
      <c r="B3071">
        <v>6311.379883</v>
      </c>
      <c r="C3071" t="s">
        <v>6144</v>
      </c>
      <c r="D3071">
        <v>1036.310059</v>
      </c>
      <c r="E3071">
        <v>6.09024280734112</v>
      </c>
    </row>
    <row r="3072" spans="1:5">
      <c r="A3072" t="s">
        <v>6145</v>
      </c>
      <c r="B3072">
        <v>6365.560059</v>
      </c>
      <c r="C3072" t="s">
        <v>6146</v>
      </c>
      <c r="D3072">
        <v>1039.119995</v>
      </c>
      <c r="E3072">
        <v>6.12591432137729</v>
      </c>
    </row>
    <row r="3073" spans="1:5">
      <c r="A3073" t="s">
        <v>6147</v>
      </c>
      <c r="B3073">
        <v>6337.870117</v>
      </c>
      <c r="C3073" t="s">
        <v>6148</v>
      </c>
      <c r="D3073">
        <v>1062.48999</v>
      </c>
      <c r="E3073">
        <v>5.9651104261227</v>
      </c>
    </row>
    <row r="3074" spans="1:5">
      <c r="A3074" t="s">
        <v>6149</v>
      </c>
      <c r="B3074">
        <v>6263.700195</v>
      </c>
      <c r="C3074" t="s">
        <v>6150</v>
      </c>
      <c r="D3074">
        <v>1056.589966</v>
      </c>
      <c r="E3074">
        <v>5.92822229678452</v>
      </c>
    </row>
    <row r="3075" spans="1:5">
      <c r="A3075" t="s">
        <v>6151</v>
      </c>
      <c r="B3075">
        <v>6265.109863</v>
      </c>
      <c r="C3075" t="s">
        <v>6152</v>
      </c>
      <c r="D3075">
        <v>1030.219971</v>
      </c>
      <c r="E3075">
        <v>6.08133218085325</v>
      </c>
    </row>
    <row r="3076" spans="1:5">
      <c r="A3076" t="s">
        <v>6153</v>
      </c>
      <c r="B3076">
        <v>6293.049805</v>
      </c>
      <c r="C3076" t="s">
        <v>6154</v>
      </c>
      <c r="D3076">
        <v>1038.060059</v>
      </c>
      <c r="E3076">
        <v>6.06231763802021</v>
      </c>
    </row>
    <row r="3077" spans="1:5">
      <c r="A3077" t="s">
        <v>6155</v>
      </c>
      <c r="B3077">
        <v>6316.279785</v>
      </c>
      <c r="C3077" t="s">
        <v>6156</v>
      </c>
      <c r="D3077">
        <v>1044.23999</v>
      </c>
      <c r="E3077">
        <v>6.04868597782776</v>
      </c>
    </row>
    <row r="3078" spans="1:5">
      <c r="A3078" t="s">
        <v>6157</v>
      </c>
      <c r="B3078">
        <v>6344.569824</v>
      </c>
      <c r="C3078" t="s">
        <v>6158</v>
      </c>
      <c r="D3078">
        <v>1050.51001</v>
      </c>
      <c r="E3078">
        <v>6.03951391572176</v>
      </c>
    </row>
    <row r="3079" spans="1:5">
      <c r="A3079" t="s">
        <v>6159</v>
      </c>
      <c r="B3079">
        <v>6393.890137</v>
      </c>
      <c r="C3079" t="s">
        <v>6160</v>
      </c>
      <c r="D3079">
        <v>1079.22998</v>
      </c>
      <c r="E3079">
        <v>5.9244926989519</v>
      </c>
    </row>
    <row r="3080" spans="1:5">
      <c r="A3080" t="s">
        <v>6161</v>
      </c>
      <c r="B3080">
        <v>6383.649902</v>
      </c>
      <c r="C3080" t="s">
        <v>6162</v>
      </c>
      <c r="D3080">
        <v>1052.069946</v>
      </c>
      <c r="E3080">
        <v>6.06770483870471</v>
      </c>
    </row>
    <row r="3081" spans="1:5">
      <c r="A3081" t="s">
        <v>6163</v>
      </c>
      <c r="B3081">
        <v>6394.669922</v>
      </c>
      <c r="C3081" t="s">
        <v>6164</v>
      </c>
      <c r="D3081">
        <v>1061.619995</v>
      </c>
      <c r="E3081">
        <v>6.02350177287307</v>
      </c>
    </row>
    <row r="3082" spans="1:5">
      <c r="A3082" t="s">
        <v>6165</v>
      </c>
      <c r="B3082">
        <v>6389.910156</v>
      </c>
      <c r="C3082" t="s">
        <v>6166</v>
      </c>
      <c r="D3082">
        <v>1052.76001</v>
      </c>
      <c r="E3082">
        <v>6.06967409029908</v>
      </c>
    </row>
    <row r="3083" spans="1:5">
      <c r="A3083" t="s">
        <v>6167</v>
      </c>
      <c r="B3083">
        <v>6466.319824</v>
      </c>
      <c r="C3083" t="s">
        <v>6168</v>
      </c>
      <c r="D3083">
        <v>1070.27002</v>
      </c>
      <c r="E3083">
        <v>6.04176488471573</v>
      </c>
    </row>
    <row r="3084" spans="1:5">
      <c r="A3084" t="s">
        <v>6169</v>
      </c>
      <c r="B3084">
        <v>6513.27002</v>
      </c>
      <c r="C3084" t="s">
        <v>6170</v>
      </c>
      <c r="D3084">
        <v>1082.920044</v>
      </c>
      <c r="E3084">
        <v>6.01454378473024</v>
      </c>
    </row>
    <row r="3085" spans="1:5">
      <c r="A3085" t="s">
        <v>6171</v>
      </c>
      <c r="B3085">
        <v>6480.669922</v>
      </c>
      <c r="C3085" t="s">
        <v>6172</v>
      </c>
      <c r="D3085">
        <v>1050.670044</v>
      </c>
      <c r="E3085">
        <v>6.16813047922017</v>
      </c>
    </row>
    <row r="3086" spans="1:5">
      <c r="A3086" t="s">
        <v>6173</v>
      </c>
      <c r="B3086">
        <v>6472.47998</v>
      </c>
      <c r="C3086" t="s">
        <v>6174</v>
      </c>
      <c r="D3086">
        <v>1033.209961</v>
      </c>
      <c r="E3086">
        <v>6.26443823067246</v>
      </c>
    </row>
    <row r="3087" spans="1:5">
      <c r="A3087" t="s">
        <v>6175</v>
      </c>
      <c r="B3087">
        <v>6472.689941</v>
      </c>
      <c r="C3087" t="s">
        <v>6176</v>
      </c>
      <c r="D3087">
        <v>1001.880005</v>
      </c>
      <c r="E3087">
        <v>6.46054408581595</v>
      </c>
    </row>
    <row r="3088" spans="1:5">
      <c r="A3088" t="s">
        <v>6177</v>
      </c>
      <c r="B3088">
        <v>6465.169922</v>
      </c>
      <c r="C3088" t="s">
        <v>6178</v>
      </c>
      <c r="D3088">
        <v>978.48999</v>
      </c>
      <c r="E3088">
        <v>6.60729285743639</v>
      </c>
    </row>
    <row r="3089" spans="1:5">
      <c r="A3089" t="s">
        <v>6179</v>
      </c>
      <c r="B3089">
        <v>6433.160156</v>
      </c>
      <c r="C3089" t="s">
        <v>6180</v>
      </c>
      <c r="D3089">
        <v>984.380005</v>
      </c>
      <c r="E3089">
        <v>6.53524058120218</v>
      </c>
    </row>
    <row r="3090" spans="1:5">
      <c r="A3090" t="s">
        <v>6181</v>
      </c>
      <c r="B3090">
        <v>6435.149902</v>
      </c>
      <c r="C3090" t="s">
        <v>6182</v>
      </c>
      <c r="D3090">
        <v>997.309998</v>
      </c>
      <c r="E3090">
        <v>6.45250715916316</v>
      </c>
    </row>
    <row r="3091" spans="1:5">
      <c r="A3091" t="s">
        <v>6183</v>
      </c>
      <c r="B3091">
        <v>6441.419922</v>
      </c>
      <c r="C3091" t="s">
        <v>6184</v>
      </c>
      <c r="D3091">
        <v>983.630005</v>
      </c>
      <c r="E3091">
        <v>6.54862081194849</v>
      </c>
    </row>
    <row r="3092" spans="1:5">
      <c r="A3092" t="s">
        <v>6185</v>
      </c>
      <c r="B3092">
        <v>6396.419922</v>
      </c>
      <c r="C3092" t="s">
        <v>6186</v>
      </c>
      <c r="D3092">
        <v>966.77002</v>
      </c>
      <c r="E3092">
        <v>6.61627873193668</v>
      </c>
    </row>
    <row r="3093" spans="1:5">
      <c r="A3093" t="s">
        <v>6187</v>
      </c>
      <c r="B3093">
        <v>6511.339844</v>
      </c>
      <c r="C3093" t="s">
        <v>6188</v>
      </c>
      <c r="D3093">
        <v>969.900024</v>
      </c>
      <c r="E3093">
        <v>6.71341342703173</v>
      </c>
    </row>
    <row r="3094" spans="1:5">
      <c r="A3094" t="s">
        <v>6189</v>
      </c>
      <c r="B3094">
        <v>6575.799805</v>
      </c>
      <c r="C3094" t="s">
        <v>6190</v>
      </c>
      <c r="D3094">
        <v>975.669983</v>
      </c>
      <c r="E3094">
        <v>6.73977873622868</v>
      </c>
    </row>
    <row r="3095" spans="1:5">
      <c r="A3095" t="s">
        <v>6191</v>
      </c>
      <c r="B3095">
        <v>6584.580078</v>
      </c>
      <c r="C3095" t="s">
        <v>6192</v>
      </c>
      <c r="D3095">
        <v>949.570007</v>
      </c>
      <c r="E3095">
        <v>6.93427554520475</v>
      </c>
    </row>
    <row r="3096" spans="1:5">
      <c r="A3096" t="s">
        <v>6193</v>
      </c>
      <c r="B3096">
        <v>6653.290039</v>
      </c>
      <c r="C3096" t="s">
        <v>6194</v>
      </c>
      <c r="D3096">
        <v>938.98999</v>
      </c>
      <c r="E3096">
        <v>7.08558143308855</v>
      </c>
    </row>
    <row r="3097" spans="1:5">
      <c r="A3097" t="s">
        <v>6195</v>
      </c>
      <c r="B3097">
        <v>6676.629883</v>
      </c>
      <c r="C3097" t="s">
        <v>6196</v>
      </c>
      <c r="D3097">
        <v>954.070007</v>
      </c>
      <c r="E3097">
        <v>6.99805028353648</v>
      </c>
    </row>
    <row r="3098" spans="1:5">
      <c r="A3098" t="s">
        <v>6197</v>
      </c>
      <c r="B3098">
        <v>6677.939941</v>
      </c>
      <c r="C3098" t="s">
        <v>6198</v>
      </c>
      <c r="D3098">
        <v>978.530029</v>
      </c>
      <c r="E3098">
        <v>6.82446091902204</v>
      </c>
    </row>
    <row r="3099" spans="1:5">
      <c r="A3099" t="s">
        <v>6199</v>
      </c>
      <c r="B3099">
        <v>6662.660156</v>
      </c>
      <c r="C3099" t="s">
        <v>6200</v>
      </c>
      <c r="D3099">
        <v>998.460022</v>
      </c>
      <c r="E3099">
        <v>6.67293633114536</v>
      </c>
    </row>
    <row r="3100" spans="1:5">
      <c r="A3100" t="s">
        <v>6201</v>
      </c>
      <c r="B3100">
        <v>6708.490234</v>
      </c>
      <c r="C3100" t="s">
        <v>6202</v>
      </c>
      <c r="D3100">
        <v>990.830017</v>
      </c>
      <c r="E3100">
        <v>6.77057630360425</v>
      </c>
    </row>
    <row r="3101" spans="1:5">
      <c r="A3101" t="s">
        <v>6203</v>
      </c>
      <c r="B3101">
        <v>6758.540039</v>
      </c>
      <c r="C3101" t="s">
        <v>6204</v>
      </c>
      <c r="D3101">
        <v>1008.22998</v>
      </c>
      <c r="E3101">
        <v>6.70337142622956</v>
      </c>
    </row>
    <row r="3102" spans="1:5">
      <c r="A3102" t="s">
        <v>6205</v>
      </c>
      <c r="B3102">
        <v>6737.140137</v>
      </c>
      <c r="C3102" t="s">
        <v>6206</v>
      </c>
      <c r="D3102">
        <v>1017.419983</v>
      </c>
      <c r="E3102">
        <v>6.62178869058049</v>
      </c>
    </row>
    <row r="3103" spans="1:5">
      <c r="A3103" t="s">
        <v>6207</v>
      </c>
      <c r="B3103">
        <v>6810.279785</v>
      </c>
      <c r="C3103" t="s">
        <v>6208</v>
      </c>
      <c r="D3103">
        <v>1006.289978</v>
      </c>
      <c r="E3103">
        <v>6.7677110315015</v>
      </c>
    </row>
    <row r="3104" spans="1:5">
      <c r="A3104" t="s">
        <v>6209</v>
      </c>
      <c r="B3104">
        <v>6811.379883</v>
      </c>
      <c r="C3104" t="s">
        <v>6210</v>
      </c>
      <c r="D3104">
        <v>991.190002</v>
      </c>
      <c r="E3104">
        <v>6.87192149765046</v>
      </c>
    </row>
    <row r="3105" spans="1:5">
      <c r="A3105" t="s">
        <v>6211</v>
      </c>
      <c r="B3105">
        <v>6834.330078</v>
      </c>
      <c r="C3105" t="s">
        <v>6212</v>
      </c>
      <c r="D3105">
        <v>994.549988</v>
      </c>
      <c r="E3105">
        <v>6.871781368922</v>
      </c>
    </row>
    <row r="3106" spans="1:5">
      <c r="A3106" t="s">
        <v>6213</v>
      </c>
      <c r="B3106">
        <v>6906.279785</v>
      </c>
      <c r="C3106" t="s">
        <v>6214</v>
      </c>
      <c r="D3106">
        <v>956.190002</v>
      </c>
      <c r="E3106">
        <v>7.22270654425855</v>
      </c>
    </row>
    <row r="3107" spans="1:5">
      <c r="A3107" t="s">
        <v>6215</v>
      </c>
      <c r="B3107">
        <v>6963.459961</v>
      </c>
      <c r="C3107" t="s">
        <v>6216</v>
      </c>
      <c r="D3107">
        <v>971.169983</v>
      </c>
      <c r="E3107">
        <v>7.17017626460146</v>
      </c>
    </row>
    <row r="3108" spans="1:5">
      <c r="A3108" t="s">
        <v>6217</v>
      </c>
      <c r="B3108">
        <v>6919.350098</v>
      </c>
      <c r="C3108" t="s">
        <v>6218</v>
      </c>
      <c r="D3108">
        <v>995.049988</v>
      </c>
      <c r="E3108">
        <v>6.9537713496259</v>
      </c>
    </row>
    <row r="3109" spans="1:5">
      <c r="A3109" t="s">
        <v>6219</v>
      </c>
      <c r="B3109">
        <v>6916.299805</v>
      </c>
      <c r="C3109" t="s">
        <v>6220</v>
      </c>
      <c r="D3109">
        <v>996.369995</v>
      </c>
      <c r="E3109">
        <v>6.94149747554371</v>
      </c>
    </row>
    <row r="3110" spans="1:5">
      <c r="A3110" t="s">
        <v>6221</v>
      </c>
      <c r="B3110">
        <v>7022.970215</v>
      </c>
      <c r="C3110" t="s">
        <v>6222</v>
      </c>
      <c r="D3110">
        <v>995.580017</v>
      </c>
      <c r="E3110">
        <v>7.05414943558474</v>
      </c>
    </row>
    <row r="3111" spans="1:5">
      <c r="A3111" t="s">
        <v>6223</v>
      </c>
      <c r="B3111">
        <v>6988.319824</v>
      </c>
      <c r="C3111" t="s">
        <v>6224</v>
      </c>
      <c r="D3111">
        <v>1005.869995</v>
      </c>
      <c r="E3111">
        <v>6.94753781178253</v>
      </c>
    </row>
    <row r="3112" spans="1:5">
      <c r="A3112" t="s">
        <v>6225</v>
      </c>
      <c r="B3112">
        <v>6930.72998</v>
      </c>
      <c r="C3112" t="s">
        <v>6226</v>
      </c>
      <c r="D3112">
        <v>1026.880005</v>
      </c>
      <c r="E3112">
        <v>6.74930853288939</v>
      </c>
    </row>
    <row r="3113" spans="1:5">
      <c r="A3113" t="s">
        <v>6227</v>
      </c>
      <c r="B3113">
        <v>6949.990234</v>
      </c>
      <c r="C3113" t="s">
        <v>6228</v>
      </c>
      <c r="D3113">
        <v>1026.52002</v>
      </c>
      <c r="E3113">
        <v>6.77043808069131</v>
      </c>
    </row>
    <row r="3114" spans="1:5">
      <c r="A3114" t="s">
        <v>6229</v>
      </c>
      <c r="B3114">
        <v>6901.5</v>
      </c>
      <c r="C3114" t="s">
        <v>6230</v>
      </c>
      <c r="D3114">
        <v>1020.630005</v>
      </c>
      <c r="E3114">
        <v>6.76199990808618</v>
      </c>
    </row>
    <row r="3115" spans="1:5">
      <c r="A3115" t="s">
        <v>6231</v>
      </c>
      <c r="B3115">
        <v>6760.290039</v>
      </c>
      <c r="C3115" t="s">
        <v>6232</v>
      </c>
      <c r="D3115">
        <v>1024.469971</v>
      </c>
      <c r="E3115">
        <v>6.5988171741151</v>
      </c>
    </row>
    <row r="3116" spans="1:5">
      <c r="A3116" t="s">
        <v>6233</v>
      </c>
      <c r="B3116">
        <v>6495.919922</v>
      </c>
      <c r="C3116" t="s">
        <v>6234</v>
      </c>
      <c r="D3116">
        <v>1016.400024</v>
      </c>
      <c r="E3116">
        <v>6.39110563618011</v>
      </c>
    </row>
    <row r="3117" spans="1:5">
      <c r="A3117" t="s">
        <v>6235</v>
      </c>
      <c r="B3117">
        <v>6665.97998</v>
      </c>
      <c r="C3117" t="s">
        <v>6236</v>
      </c>
      <c r="D3117">
        <v>1035.76001</v>
      </c>
      <c r="E3117">
        <v>6.43583447482202</v>
      </c>
    </row>
    <row r="3118" spans="1:5">
      <c r="A3118" t="s">
        <v>6237</v>
      </c>
      <c r="B3118">
        <v>6582.02002</v>
      </c>
      <c r="C3118" t="s">
        <v>6238</v>
      </c>
      <c r="D3118">
        <v>1063.199951</v>
      </c>
      <c r="E3118">
        <v>6.19076403625605</v>
      </c>
    </row>
    <row r="3119" spans="1:5">
      <c r="A3119" t="s">
        <v>6239</v>
      </c>
      <c r="B3119">
        <v>6306.100098</v>
      </c>
      <c r="C3119" t="s">
        <v>6240</v>
      </c>
      <c r="D3119">
        <v>1069</v>
      </c>
      <c r="E3119">
        <v>5.89906463797942</v>
      </c>
    </row>
    <row r="3120" spans="1:5">
      <c r="A3120" t="s">
        <v>6241</v>
      </c>
      <c r="B3120">
        <v>6412.680176</v>
      </c>
      <c r="C3120" t="s">
        <v>6242</v>
      </c>
      <c r="D3120">
        <v>1071.130005</v>
      </c>
      <c r="E3120">
        <v>5.98683646809054</v>
      </c>
    </row>
    <row r="3121" spans="1:5">
      <c r="A3121" t="s">
        <v>6243</v>
      </c>
      <c r="B3121">
        <v>6523.850098</v>
      </c>
      <c r="C3121" t="s">
        <v>6244</v>
      </c>
      <c r="D3121">
        <v>1100.98999</v>
      </c>
      <c r="E3121">
        <v>5.92543997425444</v>
      </c>
    </row>
    <row r="3122" spans="1:5">
      <c r="A3122" t="s">
        <v>6245</v>
      </c>
      <c r="B3122">
        <v>6553.859863</v>
      </c>
      <c r="C3122" t="s">
        <v>6246</v>
      </c>
      <c r="D3122">
        <v>1111.26001</v>
      </c>
      <c r="E3122">
        <v>5.89768353402729</v>
      </c>
    </row>
    <row r="3123" spans="1:5">
      <c r="A3123" t="s">
        <v>6247</v>
      </c>
      <c r="B3123">
        <v>6675.029785</v>
      </c>
      <c r="C3123" t="s">
        <v>6248</v>
      </c>
      <c r="D3123">
        <v>1124.439941</v>
      </c>
      <c r="E3123">
        <v>5.93631508594731</v>
      </c>
    </row>
    <row r="3124" spans="1:5">
      <c r="A3124" t="s">
        <v>6249</v>
      </c>
      <c r="B3124">
        <v>6794.919922</v>
      </c>
      <c r="C3124" t="s">
        <v>6250</v>
      </c>
      <c r="D3124">
        <v>1114.859985</v>
      </c>
      <c r="E3124">
        <v>6.09486394114325</v>
      </c>
    </row>
    <row r="3125" spans="1:5">
      <c r="A3125" t="s">
        <v>6251</v>
      </c>
      <c r="B3125">
        <v>6770.660156</v>
      </c>
      <c r="C3125" t="s">
        <v>6252</v>
      </c>
      <c r="D3125">
        <v>1134.319946</v>
      </c>
      <c r="E3125">
        <v>5.96891571895184</v>
      </c>
    </row>
    <row r="3126" spans="1:5">
      <c r="A3126" t="s">
        <v>6253</v>
      </c>
      <c r="B3126">
        <v>6779.689941</v>
      </c>
      <c r="C3126" t="s">
        <v>6254</v>
      </c>
      <c r="D3126">
        <v>1122.719971</v>
      </c>
      <c r="E3126">
        <v>6.03862950345612</v>
      </c>
    </row>
    <row r="3127" spans="1:5">
      <c r="A3127" t="s">
        <v>6255</v>
      </c>
      <c r="B3127">
        <v>6759.259766</v>
      </c>
      <c r="C3127" t="s">
        <v>6256</v>
      </c>
      <c r="D3127">
        <v>1139.790039</v>
      </c>
      <c r="E3127">
        <v>5.93026744814358</v>
      </c>
    </row>
    <row r="3128" spans="1:5">
      <c r="A3128" t="s">
        <v>6257</v>
      </c>
      <c r="B3128">
        <v>6761.850098</v>
      </c>
      <c r="C3128" t="s">
        <v>6258</v>
      </c>
      <c r="D3128">
        <v>1138.810059</v>
      </c>
      <c r="E3128">
        <v>5.93764521533788</v>
      </c>
    </row>
    <row r="3129" spans="1:5">
      <c r="A3129" t="s">
        <v>6259</v>
      </c>
      <c r="B3129">
        <v>6896.600098</v>
      </c>
      <c r="C3129" t="s">
        <v>6260</v>
      </c>
      <c r="D3129">
        <v>1144.800049</v>
      </c>
      <c r="E3129">
        <v>6.02428354543161</v>
      </c>
    </row>
    <row r="3130" spans="1:5">
      <c r="A3130" t="s">
        <v>6261</v>
      </c>
      <c r="B3130">
        <v>6989.100098</v>
      </c>
      <c r="C3130" t="s">
        <v>6262</v>
      </c>
      <c r="D3130">
        <v>1136.689941</v>
      </c>
      <c r="E3130">
        <v>6.14864251534711</v>
      </c>
    </row>
    <row r="3131" spans="1:5">
      <c r="A3131" t="s">
        <v>6263</v>
      </c>
      <c r="B3131">
        <v>6900.350098</v>
      </c>
      <c r="C3131" t="s">
        <v>6264</v>
      </c>
      <c r="D3131">
        <v>1128.630005</v>
      </c>
      <c r="E3131">
        <v>6.113916932414</v>
      </c>
    </row>
    <row r="3132" spans="1:5">
      <c r="A3132" t="s">
        <v>6265</v>
      </c>
      <c r="B3132">
        <v>6854.419922</v>
      </c>
      <c r="C3132" t="s">
        <v>6266</v>
      </c>
      <c r="D3132">
        <v>1140.73999</v>
      </c>
      <c r="E3132">
        <v>6.00874869127714</v>
      </c>
    </row>
    <row r="3133" spans="1:5">
      <c r="A3133" t="s">
        <v>6267</v>
      </c>
      <c r="B3133">
        <v>6750.540039</v>
      </c>
      <c r="C3133" t="s">
        <v>6268</v>
      </c>
      <c r="D3133">
        <v>1156.75</v>
      </c>
      <c r="E3133">
        <v>5.83578131748433</v>
      </c>
    </row>
    <row r="3134" spans="1:5">
      <c r="A3134" t="s">
        <v>6269</v>
      </c>
      <c r="B3134">
        <v>6811.040039</v>
      </c>
      <c r="C3134" t="s">
        <v>6270</v>
      </c>
      <c r="D3134">
        <v>1159.72998</v>
      </c>
      <c r="E3134">
        <v>5.87295332228973</v>
      </c>
    </row>
    <row r="3135" spans="1:5">
      <c r="A3135" t="s">
        <v>6271</v>
      </c>
      <c r="B3135">
        <v>6881.279785</v>
      </c>
      <c r="C3135" t="s">
        <v>6272</v>
      </c>
      <c r="D3135">
        <v>1185.530029</v>
      </c>
      <c r="E3135">
        <v>5.80439096157218</v>
      </c>
    </row>
    <row r="3136" spans="1:5">
      <c r="A3136" t="s">
        <v>6273</v>
      </c>
      <c r="B3136">
        <v>6913.02002</v>
      </c>
      <c r="C3136" t="s">
        <v>6274</v>
      </c>
      <c r="D3136">
        <v>1172.400024</v>
      </c>
      <c r="E3136">
        <v>5.89646867833909</v>
      </c>
    </row>
    <row r="3137" spans="1:5">
      <c r="A3137" t="s">
        <v>6275</v>
      </c>
      <c r="B3137">
        <v>6929.390137</v>
      </c>
      <c r="C3137" t="s">
        <v>6276</v>
      </c>
      <c r="D3137">
        <v>1200.390015</v>
      </c>
      <c r="E3137">
        <v>5.77261560860284</v>
      </c>
    </row>
    <row r="3138" spans="1:5">
      <c r="A3138" t="s">
        <v>6277</v>
      </c>
      <c r="B3138">
        <v>6966.430176</v>
      </c>
      <c r="C3138" t="s">
        <v>6278</v>
      </c>
      <c r="D3138">
        <v>1206.969971</v>
      </c>
      <c r="E3138">
        <v>5.7718338843411</v>
      </c>
    </row>
    <row r="3139" spans="1:5">
      <c r="A3139" t="s">
        <v>6279</v>
      </c>
      <c r="B3139">
        <v>7101.180176</v>
      </c>
      <c r="C3139" t="s">
        <v>6280</v>
      </c>
      <c r="D3139">
        <v>1194.130005</v>
      </c>
      <c r="E3139">
        <v>5.94673958971494</v>
      </c>
    </row>
    <row r="3140" spans="1:5">
      <c r="A3140" t="s">
        <v>6281</v>
      </c>
      <c r="B3140">
        <v>7131.120117</v>
      </c>
      <c r="C3140" t="s">
        <v>6282</v>
      </c>
      <c r="D3140">
        <v>1177.589966</v>
      </c>
      <c r="E3140">
        <v>6.05569028515313</v>
      </c>
    </row>
    <row r="3141" spans="1:5">
      <c r="A3141" t="s">
        <v>6283</v>
      </c>
      <c r="B3141">
        <v>7046.509766</v>
      </c>
      <c r="C3141" t="s">
        <v>6284</v>
      </c>
      <c r="D3141">
        <v>1175.719971</v>
      </c>
      <c r="E3141">
        <v>5.99335721073671</v>
      </c>
    </row>
    <row r="3142" spans="1:5">
      <c r="A3142" t="s">
        <v>6285</v>
      </c>
      <c r="B3142">
        <v>7040.97998</v>
      </c>
      <c r="C3142" t="s">
        <v>6286</v>
      </c>
      <c r="D3142">
        <v>1179.869995</v>
      </c>
      <c r="E3142">
        <v>5.96758965804533</v>
      </c>
    </row>
    <row r="3143" spans="1:5">
      <c r="A3143" t="s">
        <v>6287</v>
      </c>
      <c r="B3143">
        <v>7030.970215</v>
      </c>
      <c r="C3143" t="s">
        <v>6288</v>
      </c>
      <c r="D3143">
        <v>1126.829956</v>
      </c>
      <c r="E3143">
        <v>6.2396017940084</v>
      </c>
    </row>
    <row r="3144" spans="1:5">
      <c r="A3144" t="s">
        <v>6289</v>
      </c>
      <c r="B3144">
        <v>7019.950195</v>
      </c>
      <c r="C3144" t="s">
        <v>6290</v>
      </c>
      <c r="D3144">
        <v>1163.109985</v>
      </c>
      <c r="E3144">
        <v>6.03549989728615</v>
      </c>
    </row>
    <row r="3145" spans="1:5">
      <c r="A3145" t="s">
        <v>6291</v>
      </c>
      <c r="B3145">
        <v>6864.879883</v>
      </c>
      <c r="C3145" t="s">
        <v>6292</v>
      </c>
      <c r="D3145">
        <v>1128.369995</v>
      </c>
      <c r="E3145">
        <v>6.08389084557322</v>
      </c>
    </row>
    <row r="3146" spans="1:5">
      <c r="A3146" t="s">
        <v>6293</v>
      </c>
      <c r="B3146">
        <v>6885.919922</v>
      </c>
      <c r="C3146" t="s">
        <v>6294</v>
      </c>
      <c r="D3146">
        <v>1148.609985</v>
      </c>
      <c r="E3146">
        <v>5.99500266576561</v>
      </c>
    </row>
    <row r="3147" spans="1:5">
      <c r="A3147" t="s">
        <v>6295</v>
      </c>
      <c r="B3147">
        <v>6853.450195</v>
      </c>
      <c r="C3147" t="s">
        <v>6296</v>
      </c>
      <c r="D3147">
        <v>1153.869995</v>
      </c>
      <c r="E3147">
        <v>5.93953411103302</v>
      </c>
    </row>
    <row r="3148" spans="1:5">
      <c r="A3148" t="s">
        <v>6297</v>
      </c>
      <c r="B3148">
        <v>6682.259766</v>
      </c>
      <c r="C3148" t="s">
        <v>6298</v>
      </c>
      <c r="D3148">
        <v>1163.27002</v>
      </c>
      <c r="E3148">
        <v>5.74437546838867</v>
      </c>
    </row>
    <row r="3149" spans="1:5">
      <c r="A3149" t="s">
        <v>6299</v>
      </c>
      <c r="B3149">
        <v>6508.089844</v>
      </c>
      <c r="C3149" t="s">
        <v>6300</v>
      </c>
      <c r="D3149">
        <v>1169.290039</v>
      </c>
      <c r="E3149">
        <v>5.56584733208353</v>
      </c>
    </row>
    <row r="3150" spans="1:5">
      <c r="A3150" t="s">
        <v>6301</v>
      </c>
      <c r="B3150">
        <v>6753.830078</v>
      </c>
      <c r="C3150" t="s">
        <v>6302</v>
      </c>
      <c r="D3150">
        <v>1180.170044</v>
      </c>
      <c r="E3150">
        <v>5.72276013303046</v>
      </c>
    </row>
    <row r="3151" spans="1:5">
      <c r="A3151" t="s">
        <v>6303</v>
      </c>
      <c r="B3151">
        <v>6529.839844</v>
      </c>
      <c r="C3151" t="s">
        <v>6304</v>
      </c>
      <c r="D3151">
        <v>1167.890015</v>
      </c>
      <c r="E3151">
        <v>5.59114279609626</v>
      </c>
    </row>
    <row r="3152" spans="1:5">
      <c r="A3152" t="s">
        <v>6305</v>
      </c>
      <c r="B3152">
        <v>6460.810059</v>
      </c>
      <c r="C3152" t="s">
        <v>6306</v>
      </c>
      <c r="D3152">
        <v>1177.01001</v>
      </c>
      <c r="E3152">
        <v>5.48917171825922</v>
      </c>
    </row>
    <row r="3153" spans="1:5">
      <c r="A3153" t="s">
        <v>6307</v>
      </c>
      <c r="B3153">
        <v>6581.129883</v>
      </c>
      <c r="C3153" t="s">
        <v>6308</v>
      </c>
      <c r="D3153">
        <v>1186.160034</v>
      </c>
      <c r="E3153">
        <v>5.54826473187344</v>
      </c>
    </row>
    <row r="3154" spans="1:5">
      <c r="A3154" t="s">
        <v>6309</v>
      </c>
      <c r="B3154">
        <v>6390.839844</v>
      </c>
      <c r="C3154" t="s">
        <v>6310</v>
      </c>
      <c r="D3154">
        <v>1169.430054</v>
      </c>
      <c r="E3154">
        <v>5.46491842084982</v>
      </c>
    </row>
    <row r="3155" spans="1:5">
      <c r="A3155" t="s">
        <v>6311</v>
      </c>
      <c r="B3155">
        <v>6458.830078</v>
      </c>
      <c r="C3155" t="s">
        <v>6312</v>
      </c>
      <c r="D3155">
        <v>1179.180054</v>
      </c>
      <c r="E3155">
        <v>5.47739088368264</v>
      </c>
    </row>
    <row r="3156" spans="1:5">
      <c r="A3156" t="s">
        <v>6313</v>
      </c>
      <c r="B3156">
        <v>6560.060059</v>
      </c>
      <c r="C3156" t="s">
        <v>6314</v>
      </c>
      <c r="D3156">
        <v>1197.810059</v>
      </c>
      <c r="E3156">
        <v>5.47671144494872</v>
      </c>
    </row>
    <row r="3157" spans="1:5">
      <c r="A3157" t="s">
        <v>6315</v>
      </c>
      <c r="B3157">
        <v>6594.839844</v>
      </c>
      <c r="C3157" t="s">
        <v>6316</v>
      </c>
      <c r="D3157">
        <v>1214.819946</v>
      </c>
      <c r="E3157">
        <v>5.42865621009486</v>
      </c>
    </row>
    <row r="3158" spans="1:5">
      <c r="A3158" t="s">
        <v>6317</v>
      </c>
      <c r="B3158">
        <v>6433.209961</v>
      </c>
      <c r="C3158" t="s">
        <v>6318</v>
      </c>
      <c r="D3158">
        <v>1217.939941</v>
      </c>
      <c r="E3158">
        <v>5.28204203215304</v>
      </c>
    </row>
    <row r="3159" spans="1:5">
      <c r="A3159" t="s">
        <v>6319</v>
      </c>
      <c r="B3159">
        <v>6472.339844</v>
      </c>
      <c r="C3159" t="s">
        <v>6320</v>
      </c>
      <c r="D3159">
        <v>1211.640015</v>
      </c>
      <c r="E3159">
        <v>5.34180100019229</v>
      </c>
    </row>
    <row r="3160" spans="1:5">
      <c r="A3160" t="s">
        <v>6321</v>
      </c>
      <c r="B3160">
        <v>6615.870117</v>
      </c>
      <c r="C3160" t="s">
        <v>6322</v>
      </c>
      <c r="D3160">
        <v>1206.640015</v>
      </c>
      <c r="E3160">
        <v>5.48288639093409</v>
      </c>
    </row>
    <row r="3161" spans="1:5">
      <c r="A3161" t="s">
        <v>6323</v>
      </c>
      <c r="B3161">
        <v>6583.439941</v>
      </c>
      <c r="C3161" t="s">
        <v>6324</v>
      </c>
      <c r="D3161">
        <v>1220.660034</v>
      </c>
      <c r="E3161">
        <v>5.39334438551791</v>
      </c>
    </row>
    <row r="3162" spans="1:5">
      <c r="A3162" t="s">
        <v>6325</v>
      </c>
      <c r="B3162">
        <v>6656.259766</v>
      </c>
      <c r="C3162" t="s">
        <v>6326</v>
      </c>
      <c r="D3162">
        <v>1228.410034</v>
      </c>
      <c r="E3162">
        <v>5.41859768462295</v>
      </c>
    </row>
    <row r="3163" spans="1:5">
      <c r="A3163" t="s">
        <v>6327</v>
      </c>
      <c r="B3163">
        <v>6628.339844</v>
      </c>
      <c r="C3163" t="s">
        <v>6328</v>
      </c>
      <c r="D3163">
        <v>1230.180054</v>
      </c>
      <c r="E3163">
        <v>5.38810544232739</v>
      </c>
    </row>
    <row r="3164" spans="1:5">
      <c r="A3164" t="s">
        <v>6329</v>
      </c>
      <c r="B3164">
        <v>6675.180176</v>
      </c>
      <c r="C3164" t="s">
        <v>6330</v>
      </c>
      <c r="D3164">
        <v>1233.660034</v>
      </c>
      <c r="E3164">
        <v>5.41087495098346</v>
      </c>
    </row>
    <row r="3165" spans="1:5">
      <c r="A3165" t="s">
        <v>6331</v>
      </c>
      <c r="B3165">
        <v>6816.370117</v>
      </c>
      <c r="C3165" t="s">
        <v>6332</v>
      </c>
      <c r="D3165">
        <v>1205.369995</v>
      </c>
      <c r="E3165">
        <v>5.65500231901824</v>
      </c>
    </row>
    <row r="3166" spans="1:5">
      <c r="A3166" t="s">
        <v>6333</v>
      </c>
      <c r="B3166">
        <v>6833.209961</v>
      </c>
      <c r="C3166" t="s">
        <v>6334</v>
      </c>
      <c r="D3166">
        <v>1182.130005</v>
      </c>
      <c r="E3166">
        <v>5.78042172358192</v>
      </c>
    </row>
    <row r="3167" spans="1:5">
      <c r="A3167" t="s">
        <v>6335</v>
      </c>
      <c r="B3167">
        <v>6774.890137</v>
      </c>
      <c r="C3167" t="s">
        <v>6336</v>
      </c>
      <c r="D3167">
        <v>1191.060059</v>
      </c>
      <c r="E3167">
        <v>5.68811798011942</v>
      </c>
    </row>
    <row r="3168" spans="1:5">
      <c r="A3168" t="s">
        <v>6337</v>
      </c>
      <c r="B3168">
        <v>6667.75</v>
      </c>
      <c r="C3168" t="s">
        <v>6338</v>
      </c>
      <c r="D3168">
        <v>1196.900024</v>
      </c>
      <c r="E3168">
        <v>5.57084958333997</v>
      </c>
    </row>
    <row r="3169" spans="1:5">
      <c r="A3169" t="s">
        <v>6339</v>
      </c>
      <c r="B3169">
        <v>6648.799805</v>
      </c>
      <c r="C3169" t="s">
        <v>6340</v>
      </c>
      <c r="D3169">
        <v>1202.969971</v>
      </c>
      <c r="E3169">
        <v>5.52698734405898</v>
      </c>
    </row>
    <row r="3170" spans="1:5">
      <c r="A3170" t="s">
        <v>6341</v>
      </c>
      <c r="B3170">
        <v>6509.049805</v>
      </c>
      <c r="C3170" t="s">
        <v>6342</v>
      </c>
      <c r="D3170">
        <v>1213.119995</v>
      </c>
      <c r="E3170">
        <v>5.36554490225841</v>
      </c>
    </row>
    <row r="3171" spans="1:5">
      <c r="A3171" t="s">
        <v>6343</v>
      </c>
      <c r="B3171">
        <v>6513.939941</v>
      </c>
      <c r="C3171" t="s">
        <v>6344</v>
      </c>
      <c r="D3171">
        <v>1231.359985</v>
      </c>
      <c r="E3171">
        <v>5.29003704875142</v>
      </c>
    </row>
    <row r="3172" spans="1:5">
      <c r="A3172" t="s">
        <v>6345</v>
      </c>
      <c r="B3172">
        <v>6649.649902</v>
      </c>
      <c r="C3172" t="s">
        <v>6346</v>
      </c>
      <c r="D3172">
        <v>1227.530029</v>
      </c>
      <c r="E3172">
        <v>5.41709754132622</v>
      </c>
    </row>
    <row r="3173" spans="1:5">
      <c r="A3173" t="s">
        <v>6347</v>
      </c>
      <c r="B3173">
        <v>6656.350098</v>
      </c>
      <c r="C3173" t="s">
        <v>6348</v>
      </c>
      <c r="D3173">
        <v>1231.25</v>
      </c>
      <c r="E3173">
        <v>5.4061726684264</v>
      </c>
    </row>
    <row r="3174" spans="1:5">
      <c r="A3174" t="s">
        <v>6349</v>
      </c>
      <c r="B3174">
        <v>6605.569824</v>
      </c>
      <c r="C3174" t="s">
        <v>6350</v>
      </c>
      <c r="D3174">
        <v>1253.109985</v>
      </c>
      <c r="E3174">
        <v>5.27134082647981</v>
      </c>
    </row>
    <row r="3175" spans="1:5">
      <c r="A3175" t="s">
        <v>6351</v>
      </c>
      <c r="B3175">
        <v>6681.959961</v>
      </c>
      <c r="C3175" t="s">
        <v>6352</v>
      </c>
      <c r="D3175">
        <v>1269.699951</v>
      </c>
      <c r="E3175">
        <v>5.26262913985101</v>
      </c>
    </row>
    <row r="3176" spans="1:5">
      <c r="A3176" t="s">
        <v>6353</v>
      </c>
      <c r="B3176">
        <v>6644.47998</v>
      </c>
      <c r="C3176" t="s">
        <v>6354</v>
      </c>
      <c r="D3176">
        <v>1290.900024</v>
      </c>
      <c r="E3176">
        <v>5.14716853084511</v>
      </c>
    </row>
    <row r="3177" spans="1:5">
      <c r="A3177" t="s">
        <v>6355</v>
      </c>
      <c r="B3177">
        <v>6643.47998</v>
      </c>
      <c r="C3177" t="s">
        <v>6356</v>
      </c>
      <c r="D3177">
        <v>1258.579956</v>
      </c>
      <c r="E3177">
        <v>5.27855218758942</v>
      </c>
    </row>
    <row r="3178" spans="1:5">
      <c r="A3178" t="s">
        <v>6357</v>
      </c>
      <c r="B3178">
        <v>6769.120117</v>
      </c>
      <c r="C3178" t="s">
        <v>6358</v>
      </c>
      <c r="D3178">
        <v>1250.140015</v>
      </c>
      <c r="E3178">
        <v>5.41468958339039</v>
      </c>
    </row>
    <row r="3179" spans="1:5">
      <c r="A3179" t="s">
        <v>6359</v>
      </c>
      <c r="B3179">
        <v>6821.870117</v>
      </c>
      <c r="C3179" t="s">
        <v>6360</v>
      </c>
      <c r="D3179">
        <v>1220.050049</v>
      </c>
      <c r="E3179">
        <v>5.59146743413639</v>
      </c>
    </row>
    <row r="3180" spans="1:5">
      <c r="A3180" t="s">
        <v>6361</v>
      </c>
      <c r="B3180">
        <v>6815.47998</v>
      </c>
      <c r="C3180" t="s">
        <v>6362</v>
      </c>
      <c r="D3180">
        <v>1222.5</v>
      </c>
      <c r="E3180">
        <v>5.57503474846626</v>
      </c>
    </row>
    <row r="3181" spans="1:5">
      <c r="A3181" t="s">
        <v>6363</v>
      </c>
      <c r="B3181">
        <v>6893.209961</v>
      </c>
      <c r="C3181" t="s">
        <v>6364</v>
      </c>
      <c r="D3181">
        <v>1239.560059</v>
      </c>
      <c r="E3181">
        <v>5.56101328931251</v>
      </c>
    </row>
    <row r="3182" spans="1:5">
      <c r="A3182" t="s">
        <v>6365</v>
      </c>
      <c r="B3182">
        <v>6963.549805</v>
      </c>
      <c r="C3182" t="s">
        <v>6366</v>
      </c>
      <c r="D3182">
        <v>1248.119995</v>
      </c>
      <c r="E3182">
        <v>5.57923102978572</v>
      </c>
    </row>
    <row r="3183" spans="1:5">
      <c r="A3183" t="s">
        <v>6367</v>
      </c>
      <c r="B3183">
        <v>6952.560059</v>
      </c>
      <c r="C3183" t="s">
        <v>6368</v>
      </c>
      <c r="D3183">
        <v>1251.530029</v>
      </c>
      <c r="E3183">
        <v>5.55524829440589</v>
      </c>
    </row>
    <row r="3184" spans="1:5">
      <c r="A3184" t="s">
        <v>6369</v>
      </c>
      <c r="B3184">
        <v>6964.370117</v>
      </c>
      <c r="C3184" t="s">
        <v>6370</v>
      </c>
      <c r="D3184">
        <v>1255.819946</v>
      </c>
      <c r="E3184">
        <v>5.5456756672664</v>
      </c>
    </row>
    <row r="3185" spans="1:5">
      <c r="A3185" t="s">
        <v>6371</v>
      </c>
      <c r="B3185">
        <v>6888.540039</v>
      </c>
      <c r="C3185" t="s">
        <v>6372</v>
      </c>
      <c r="D3185">
        <v>1247.27002</v>
      </c>
      <c r="E3185">
        <v>5.52289394320566</v>
      </c>
    </row>
    <row r="3186" spans="1:5">
      <c r="A3186" t="s">
        <v>6373</v>
      </c>
      <c r="B3186">
        <v>6929.970215</v>
      </c>
      <c r="C3186" t="s">
        <v>6374</v>
      </c>
      <c r="D3186">
        <v>1242.25</v>
      </c>
      <c r="E3186">
        <v>5.57856326423828</v>
      </c>
    </row>
    <row r="3187" spans="1:5">
      <c r="A3187" t="s">
        <v>6375</v>
      </c>
      <c r="B3187">
        <v>6901.629883</v>
      </c>
      <c r="C3187" t="s">
        <v>6376</v>
      </c>
      <c r="D3187">
        <v>1222.680054</v>
      </c>
      <c r="E3187">
        <v>5.64467364984102</v>
      </c>
    </row>
    <row r="3188" spans="1:5">
      <c r="A3188" t="s">
        <v>6377</v>
      </c>
      <c r="B3188">
        <v>6866.25</v>
      </c>
      <c r="C3188" t="s">
        <v>6378</v>
      </c>
      <c r="D3188">
        <v>1254.030029</v>
      </c>
      <c r="E3188">
        <v>5.47534735310553</v>
      </c>
    </row>
    <row r="3189" spans="1:5">
      <c r="A3189" t="s">
        <v>6379</v>
      </c>
      <c r="B3189">
        <v>6905.529785</v>
      </c>
      <c r="C3189" t="s">
        <v>6380</v>
      </c>
      <c r="D3189">
        <v>1237.660034</v>
      </c>
      <c r="E3189">
        <v>5.57950454510677</v>
      </c>
    </row>
    <row r="3190" spans="1:5">
      <c r="A3190" t="s">
        <v>6381</v>
      </c>
      <c r="B3190">
        <v>6893.620117</v>
      </c>
      <c r="C3190" t="s">
        <v>6382</v>
      </c>
      <c r="D3190">
        <v>1256.410034</v>
      </c>
      <c r="E3190">
        <v>5.48675983990112</v>
      </c>
    </row>
    <row r="3191" spans="1:5">
      <c r="A3191" t="s">
        <v>6383</v>
      </c>
      <c r="B3191">
        <v>6953.629883</v>
      </c>
      <c r="C3191" t="s">
        <v>6384</v>
      </c>
      <c r="D3191">
        <v>1263.079956</v>
      </c>
      <c r="E3191">
        <v>5.50529667577117</v>
      </c>
    </row>
    <row r="3192" spans="1:5">
      <c r="A3192" t="s">
        <v>6385</v>
      </c>
      <c r="B3192">
        <v>6949.700195</v>
      </c>
      <c r="C3192" t="s">
        <v>6386</v>
      </c>
      <c r="D3192">
        <v>1266.150024</v>
      </c>
      <c r="E3192">
        <v>5.48884418376001</v>
      </c>
    </row>
    <row r="3193" spans="1:5">
      <c r="A3193" t="s">
        <v>6387</v>
      </c>
      <c r="B3193">
        <v>6960.919922</v>
      </c>
      <c r="C3193" t="s">
        <v>6388</v>
      </c>
      <c r="D3193">
        <v>1249.48999</v>
      </c>
      <c r="E3193">
        <v>5.57100895382123</v>
      </c>
    </row>
    <row r="3194" spans="1:5">
      <c r="A3194" t="s">
        <v>6389</v>
      </c>
      <c r="B3194">
        <v>6926.540039</v>
      </c>
      <c r="C3194" t="s">
        <v>6390</v>
      </c>
      <c r="D3194">
        <v>1242.5</v>
      </c>
      <c r="E3194">
        <v>5.57468011187123</v>
      </c>
    </row>
    <row r="3195" spans="1:5">
      <c r="A3195" t="s">
        <v>6391</v>
      </c>
      <c r="B3195">
        <v>6976.370117</v>
      </c>
      <c r="C3195" t="s">
        <v>6392</v>
      </c>
      <c r="D3195">
        <v>1255.589966</v>
      </c>
      <c r="E3195">
        <v>5.55624870054115</v>
      </c>
    </row>
    <row r="3196" spans="1:5">
      <c r="A3196" t="s">
        <v>6393</v>
      </c>
      <c r="B3196">
        <v>6967.72998</v>
      </c>
      <c r="C3196" t="s">
        <v>6394</v>
      </c>
      <c r="D3196">
        <v>1237.75</v>
      </c>
      <c r="E3196">
        <v>5.62935162997374</v>
      </c>
    </row>
    <row r="3197" spans="1:5">
      <c r="A3197" t="s">
        <v>6395</v>
      </c>
      <c r="B3197">
        <v>7083.930176</v>
      </c>
      <c r="C3197" t="s">
        <v>6396</v>
      </c>
      <c r="D3197">
        <v>1223.699951</v>
      </c>
      <c r="E3197">
        <v>5.78894374410251</v>
      </c>
    </row>
    <row r="3198" spans="1:5">
      <c r="A3198" t="s">
        <v>6397</v>
      </c>
      <c r="B3198">
        <v>7143.569824</v>
      </c>
      <c r="C3198" t="s">
        <v>6398</v>
      </c>
      <c r="D3198">
        <v>1214.130005</v>
      </c>
      <c r="E3198">
        <v>5.88369432810451</v>
      </c>
    </row>
    <row r="3199" spans="1:5">
      <c r="A3199" t="s">
        <v>6399</v>
      </c>
      <c r="B3199">
        <v>7166.75</v>
      </c>
      <c r="C3199" t="s">
        <v>6400</v>
      </c>
      <c r="D3199">
        <v>1200.119995</v>
      </c>
      <c r="E3199">
        <v>5.97169452209652</v>
      </c>
    </row>
    <row r="3200" spans="1:5">
      <c r="A3200" t="s">
        <v>6401</v>
      </c>
      <c r="B3200">
        <v>7210.080078</v>
      </c>
      <c r="C3200" t="s">
        <v>6402</v>
      </c>
      <c r="D3200">
        <v>1209.459961</v>
      </c>
      <c r="E3200">
        <v>5.96140451978137</v>
      </c>
    </row>
    <row r="3201" spans="1:5">
      <c r="A3201" t="s">
        <v>6403</v>
      </c>
      <c r="B3201">
        <v>7152.830078</v>
      </c>
      <c r="C3201" t="s">
        <v>6404</v>
      </c>
      <c r="D3201">
        <v>1214.829956</v>
      </c>
      <c r="E3201">
        <v>5.88792698325592</v>
      </c>
    </row>
    <row r="3202" spans="1:5">
      <c r="A3202" t="s">
        <v>6405</v>
      </c>
      <c r="B3202">
        <v>7152.620117</v>
      </c>
      <c r="C3202" t="s">
        <v>6406</v>
      </c>
      <c r="D3202">
        <v>1192.069946</v>
      </c>
      <c r="E3202">
        <v>6.00016814533465</v>
      </c>
    </row>
    <row r="3203" spans="1:5">
      <c r="A3203" t="s">
        <v>6407</v>
      </c>
      <c r="B3203">
        <v>7168.47998</v>
      </c>
      <c r="C3203" t="s">
        <v>6408</v>
      </c>
      <c r="D3203">
        <v>1165.550049</v>
      </c>
      <c r="E3203">
        <v>6.15029786678856</v>
      </c>
    </row>
    <row r="3204" spans="1:5">
      <c r="A3204" t="s">
        <v>6409</v>
      </c>
      <c r="B3204">
        <v>7209.180176</v>
      </c>
      <c r="C3204" t="s">
        <v>6410</v>
      </c>
      <c r="D3204">
        <v>1187.150024</v>
      </c>
      <c r="E3204">
        <v>6.07267828855302</v>
      </c>
    </row>
    <row r="3205" spans="1:5">
      <c r="A3205" t="s">
        <v>6411</v>
      </c>
      <c r="B3205">
        <v>7205.259766</v>
      </c>
      <c r="C3205" t="s">
        <v>6412</v>
      </c>
      <c r="D3205">
        <v>1163.97998</v>
      </c>
      <c r="E3205">
        <v>6.190192176673</v>
      </c>
    </row>
    <row r="3206" spans="1:5">
      <c r="A3206" t="s">
        <v>6413</v>
      </c>
      <c r="B3206">
        <v>7279.589844</v>
      </c>
      <c r="C3206" t="s">
        <v>6414</v>
      </c>
      <c r="D3206">
        <v>1195.189941</v>
      </c>
      <c r="E3206">
        <v>6.09073888114324</v>
      </c>
    </row>
    <row r="3207" spans="1:5">
      <c r="A3207" t="s">
        <v>6415</v>
      </c>
      <c r="B3207">
        <v>7255.759766</v>
      </c>
      <c r="C3207" t="s">
        <v>6416</v>
      </c>
      <c r="D3207">
        <v>1206.699951</v>
      </c>
      <c r="E3207">
        <v>6.01289472166391</v>
      </c>
    </row>
    <row r="3208" spans="1:5">
      <c r="A3208" t="s">
        <v>6417</v>
      </c>
      <c r="B3208">
        <v>7251.410156</v>
      </c>
      <c r="C3208" t="s">
        <v>6418</v>
      </c>
      <c r="D3208">
        <v>1207.02002</v>
      </c>
      <c r="E3208">
        <v>6.00769667101296</v>
      </c>
    </row>
    <row r="3209" spans="1:5">
      <c r="A3209" t="s">
        <v>6419</v>
      </c>
      <c r="B3209">
        <v>7228.040039</v>
      </c>
      <c r="C3209" t="s">
        <v>6420</v>
      </c>
      <c r="D3209">
        <v>1223.47998</v>
      </c>
      <c r="E3209">
        <v>5.90777140382796</v>
      </c>
    </row>
    <row r="3210" spans="1:5">
      <c r="A3210" t="s">
        <v>6421</v>
      </c>
      <c r="B3210">
        <v>7280.700195</v>
      </c>
      <c r="C3210" t="s">
        <v>6422</v>
      </c>
      <c r="D3210">
        <v>1199.310059</v>
      </c>
      <c r="E3210">
        <v>6.07074053983233</v>
      </c>
    </row>
    <row r="3211" spans="1:5">
      <c r="A3211" t="s">
        <v>6423</v>
      </c>
      <c r="B3211">
        <v>7217.490234</v>
      </c>
      <c r="C3211" t="s">
        <v>6424</v>
      </c>
      <c r="D3211">
        <v>1185.109985</v>
      </c>
      <c r="E3211">
        <v>6.09014380551354</v>
      </c>
    </row>
    <row r="3212" spans="1:5">
      <c r="A3212" t="s">
        <v>6425</v>
      </c>
      <c r="B3212">
        <v>7197.509766</v>
      </c>
      <c r="C3212" t="s">
        <v>6426</v>
      </c>
      <c r="D3212">
        <v>1186.98999</v>
      </c>
      <c r="E3212">
        <v>6.06366509122794</v>
      </c>
    </row>
    <row r="3213" spans="1:5">
      <c r="A3213" t="s">
        <v>6427</v>
      </c>
      <c r="B3213">
        <v>7038.169922</v>
      </c>
      <c r="C3213" t="s">
        <v>6428</v>
      </c>
      <c r="D3213">
        <v>1173.569946</v>
      </c>
      <c r="E3213">
        <v>5.99723088171176</v>
      </c>
    </row>
    <row r="3214" spans="1:5">
      <c r="A3214" t="s">
        <v>6429</v>
      </c>
      <c r="B3214">
        <v>7068.200195</v>
      </c>
      <c r="C3214" t="s">
        <v>6430</v>
      </c>
      <c r="D3214">
        <v>1210.900024</v>
      </c>
      <c r="E3214">
        <v>5.83714596986415</v>
      </c>
    </row>
    <row r="3215" spans="1:5">
      <c r="A3215" t="s">
        <v>6431</v>
      </c>
      <c r="B3215">
        <v>6969.669922</v>
      </c>
      <c r="C3215" t="s">
        <v>6432</v>
      </c>
      <c r="D3215">
        <v>1224.079956</v>
      </c>
      <c r="E3215">
        <v>5.69380283357895</v>
      </c>
    </row>
    <row r="3216" spans="1:5">
      <c r="A3216" t="s">
        <v>6433</v>
      </c>
      <c r="B3216">
        <v>7031.600098</v>
      </c>
      <c r="C3216" t="s">
        <v>6434</v>
      </c>
      <c r="D3216">
        <v>1227.329956</v>
      </c>
      <c r="E3216">
        <v>5.72918477514941</v>
      </c>
    </row>
    <row r="3217" spans="1:5">
      <c r="A3217" t="s">
        <v>6435</v>
      </c>
      <c r="B3217">
        <v>7040.799805</v>
      </c>
      <c r="C3217" t="s">
        <v>6436</v>
      </c>
      <c r="D3217">
        <v>1239.709961</v>
      </c>
      <c r="E3217">
        <v>5.67939278258328</v>
      </c>
    </row>
    <row r="3218" spans="1:5">
      <c r="A3218" t="s">
        <v>6437</v>
      </c>
      <c r="B3218">
        <v>7097.819824</v>
      </c>
      <c r="C3218" t="s">
        <v>6438</v>
      </c>
      <c r="D3218">
        <v>1263.930054</v>
      </c>
      <c r="E3218">
        <v>5.61567453953429</v>
      </c>
    </row>
    <row r="3219" spans="1:5">
      <c r="A3219" t="s">
        <v>6439</v>
      </c>
      <c r="B3219">
        <v>7014.549805</v>
      </c>
      <c r="C3219" t="s">
        <v>6440</v>
      </c>
      <c r="D3219">
        <v>1302.390015</v>
      </c>
      <c r="E3219">
        <v>5.38590569968398</v>
      </c>
    </row>
    <row r="3220" spans="1:5">
      <c r="A3220" t="s">
        <v>6441</v>
      </c>
      <c r="B3220">
        <v>7101.049805</v>
      </c>
      <c r="C3220" t="s">
        <v>6442</v>
      </c>
      <c r="D3220">
        <v>1331.160034</v>
      </c>
      <c r="E3220">
        <v>5.33448242407194</v>
      </c>
    </row>
    <row r="3221" spans="1:5">
      <c r="A3221" t="s">
        <v>6443</v>
      </c>
      <c r="B3221">
        <v>7207.330078</v>
      </c>
      <c r="C3221" t="s">
        <v>6444</v>
      </c>
      <c r="D3221">
        <v>1311.400024</v>
      </c>
      <c r="E3221">
        <v>5.4959050984431</v>
      </c>
    </row>
    <row r="3222" spans="1:5">
      <c r="A3222" t="s">
        <v>6445</v>
      </c>
      <c r="B3222">
        <v>7276</v>
      </c>
      <c r="C3222" t="s">
        <v>6446</v>
      </c>
      <c r="D3222">
        <v>1320.939941</v>
      </c>
      <c r="E3222">
        <v>5.50819895300599</v>
      </c>
    </row>
    <row r="3223" spans="1:5">
      <c r="A3223" t="s">
        <v>6447</v>
      </c>
      <c r="B3223">
        <v>7282.600098</v>
      </c>
      <c r="C3223" t="s">
        <v>6448</v>
      </c>
      <c r="D3223">
        <v>1339.709961</v>
      </c>
      <c r="E3223">
        <v>5.43595278829162</v>
      </c>
    </row>
    <row r="3224" spans="1:5">
      <c r="A3224" t="s">
        <v>6449</v>
      </c>
      <c r="B3224">
        <v>7243.97998</v>
      </c>
      <c r="C3224" t="s">
        <v>6450</v>
      </c>
      <c r="D3224">
        <v>1337.339966</v>
      </c>
      <c r="E3224">
        <v>5.41670791583896</v>
      </c>
    </row>
    <row r="3225" spans="1:5">
      <c r="A3225" t="s">
        <v>6451</v>
      </c>
      <c r="B3225">
        <v>7366.25</v>
      </c>
      <c r="C3225" t="s">
        <v>6452</v>
      </c>
      <c r="D3225">
        <v>1356.140015</v>
      </c>
      <c r="E3225">
        <v>5.43177689510179</v>
      </c>
    </row>
    <row r="3226" spans="1:5">
      <c r="A3226" t="s">
        <v>6453</v>
      </c>
      <c r="B3226">
        <v>7375.819824</v>
      </c>
      <c r="C3226" t="s">
        <v>6454</v>
      </c>
      <c r="D3226">
        <v>1332.530029</v>
      </c>
      <c r="E3226">
        <v>5.53519970543193</v>
      </c>
    </row>
    <row r="3227" spans="1:5">
      <c r="A3227" t="s">
        <v>6455</v>
      </c>
      <c r="B3227">
        <v>7357.899902</v>
      </c>
      <c r="C3227" t="s">
        <v>6456</v>
      </c>
      <c r="D3227">
        <v>1342.579956</v>
      </c>
      <c r="E3227">
        <v>5.48041840571021</v>
      </c>
    </row>
    <row r="3228" spans="1:5">
      <c r="A3228" t="s">
        <v>6457</v>
      </c>
      <c r="B3228">
        <v>7403.890137</v>
      </c>
      <c r="C3228" t="s">
        <v>6458</v>
      </c>
      <c r="D3228">
        <v>1346.319946</v>
      </c>
      <c r="E3228">
        <v>5.4993541163803</v>
      </c>
    </row>
    <row r="3229" spans="1:5">
      <c r="A3229" t="s">
        <v>6459</v>
      </c>
      <c r="B3229">
        <v>7390.129883</v>
      </c>
      <c r="C3229" t="s">
        <v>6460</v>
      </c>
      <c r="D3229">
        <v>1377.839966</v>
      </c>
      <c r="E3229">
        <v>5.36356185432351</v>
      </c>
    </row>
    <row r="3230" spans="1:5">
      <c r="A3230" t="s">
        <v>6461</v>
      </c>
      <c r="B3230">
        <v>7352.359863</v>
      </c>
      <c r="C3230" t="s">
        <v>6462</v>
      </c>
      <c r="D3230">
        <v>1383.219971</v>
      </c>
      <c r="E3230">
        <v>5.31539452664539</v>
      </c>
    </row>
    <row r="3231" spans="1:5">
      <c r="A3231" t="s">
        <v>6463</v>
      </c>
      <c r="B3231">
        <v>7350.22998</v>
      </c>
      <c r="C3231" t="s">
        <v>6464</v>
      </c>
      <c r="D3231">
        <v>1391.109985</v>
      </c>
      <c r="E3231">
        <v>5.28371592415822</v>
      </c>
    </row>
    <row r="3232" spans="1:5">
      <c r="A3232" t="s">
        <v>6465</v>
      </c>
      <c r="B3232">
        <v>7371.779785</v>
      </c>
      <c r="C3232" t="s">
        <v>6466</v>
      </c>
      <c r="D3232">
        <v>1420.579956</v>
      </c>
      <c r="E3232">
        <v>5.18927481263152</v>
      </c>
    </row>
    <row r="3233" spans="1:5">
      <c r="A3233" t="s">
        <v>6467</v>
      </c>
      <c r="B3233">
        <v>7406.25</v>
      </c>
      <c r="C3233" t="s">
        <v>6468</v>
      </c>
      <c r="D3233">
        <v>1418.130005</v>
      </c>
      <c r="E3233">
        <v>5.2225465746351</v>
      </c>
    </row>
    <row r="3234" spans="1:5">
      <c r="A3234" t="s">
        <v>6469</v>
      </c>
      <c r="B3234">
        <v>7508.589844</v>
      </c>
      <c r="C3234" t="s">
        <v>6470</v>
      </c>
      <c r="D3234">
        <v>1449.579956</v>
      </c>
      <c r="E3234">
        <v>5.17983834759923</v>
      </c>
    </row>
    <row r="3235" spans="1:5">
      <c r="A3235" t="s">
        <v>6471</v>
      </c>
      <c r="B3235">
        <v>7400.75</v>
      </c>
      <c r="C3235" t="s">
        <v>6472</v>
      </c>
      <c r="D3235">
        <v>1452.619995</v>
      </c>
      <c r="E3235">
        <v>5.09475983083931</v>
      </c>
    </row>
    <row r="3236" spans="1:5">
      <c r="A3236" t="s">
        <v>6473</v>
      </c>
      <c r="B3236">
        <v>7296.779785</v>
      </c>
      <c r="C3236" t="s">
        <v>6474</v>
      </c>
      <c r="D3236">
        <v>1463.969971</v>
      </c>
      <c r="E3236">
        <v>4.98424143223085</v>
      </c>
    </row>
    <row r="3237" spans="1:5">
      <c r="A3237" t="s">
        <v>6475</v>
      </c>
      <c r="B3237">
        <v>7193.100098</v>
      </c>
      <c r="C3237" t="s">
        <v>6476</v>
      </c>
      <c r="D3237">
        <v>1465.890015</v>
      </c>
      <c r="E3237">
        <v>4.90698485179326</v>
      </c>
    </row>
    <row r="3238" spans="1:5">
      <c r="A3238" t="s">
        <v>6477</v>
      </c>
      <c r="B3238">
        <v>7231.97998</v>
      </c>
      <c r="C3238" t="s">
        <v>6478</v>
      </c>
      <c r="D3238">
        <v>1431.890015</v>
      </c>
      <c r="E3238">
        <v>5.05065326543254</v>
      </c>
    </row>
    <row r="3239" spans="1:5">
      <c r="A3239" t="s">
        <v>6479</v>
      </c>
      <c r="B3239">
        <v>7272.890137</v>
      </c>
      <c r="C3239" t="s">
        <v>6480</v>
      </c>
      <c r="D3239">
        <v>1430.579956</v>
      </c>
      <c r="E3239">
        <v>5.08387532377813</v>
      </c>
    </row>
    <row r="3240" spans="1:5">
      <c r="A3240" t="s">
        <v>6481</v>
      </c>
      <c r="B3240">
        <v>7372.149902</v>
      </c>
      <c r="C3240" t="s">
        <v>6482</v>
      </c>
      <c r="D3240">
        <v>1405.800049</v>
      </c>
      <c r="E3240">
        <v>5.2440956359648</v>
      </c>
    </row>
    <row r="3241" spans="1:5">
      <c r="A3241" t="s">
        <v>6483</v>
      </c>
      <c r="B3241">
        <v>7395.490234</v>
      </c>
      <c r="C3241" t="s">
        <v>6484</v>
      </c>
      <c r="D3241">
        <v>1408.599976</v>
      </c>
      <c r="E3241">
        <v>5.25024162999134</v>
      </c>
    </row>
    <row r="3242" spans="1:5">
      <c r="A3242" t="s">
        <v>6485</v>
      </c>
      <c r="B3242">
        <v>7438.990234</v>
      </c>
      <c r="C3242" t="s">
        <v>6486</v>
      </c>
      <c r="D3242">
        <v>1426.369995</v>
      </c>
      <c r="E3242">
        <v>5.21533000559227</v>
      </c>
    </row>
    <row r="3243" spans="1:5">
      <c r="A3243" t="s">
        <v>6487</v>
      </c>
      <c r="B3243">
        <v>7462.649902</v>
      </c>
      <c r="C3243" t="s">
        <v>6488</v>
      </c>
      <c r="D3243">
        <v>1393.280029</v>
      </c>
      <c r="E3243">
        <v>5.35617373871078</v>
      </c>
    </row>
    <row r="3244" spans="1:5">
      <c r="A3244" t="s">
        <v>6489</v>
      </c>
      <c r="B3244">
        <v>7469.549805</v>
      </c>
      <c r="C3244" t="s">
        <v>6490</v>
      </c>
      <c r="D3244">
        <v>1380.079956</v>
      </c>
      <c r="E3244">
        <v>5.41240366003838</v>
      </c>
    </row>
    <row r="3245" spans="1:5">
      <c r="A3245" t="s">
        <v>6491</v>
      </c>
      <c r="B3245">
        <v>7466.959961</v>
      </c>
      <c r="C3245" t="s">
        <v>6492</v>
      </c>
      <c r="D3245">
        <v>1422.050049</v>
      </c>
      <c r="E3245">
        <v>5.25084188580482</v>
      </c>
    </row>
    <row r="3246" spans="1:5">
      <c r="A3246" t="s">
        <v>6493</v>
      </c>
      <c r="B3246">
        <v>7408.299805</v>
      </c>
      <c r="C3246" t="s">
        <v>6494</v>
      </c>
      <c r="D3246">
        <v>1377.26001</v>
      </c>
      <c r="E3246">
        <v>5.37901322278282</v>
      </c>
    </row>
    <row r="3247" spans="1:5">
      <c r="A3247" t="s">
        <v>6495</v>
      </c>
      <c r="B3247">
        <v>7401.169922</v>
      </c>
      <c r="C3247" t="s">
        <v>6496</v>
      </c>
      <c r="D3247">
        <v>1368.439941</v>
      </c>
      <c r="E3247">
        <v>5.40847259733703</v>
      </c>
    </row>
    <row r="3248" spans="1:5">
      <c r="A3248" t="s">
        <v>6497</v>
      </c>
      <c r="B3248">
        <v>7447.169922</v>
      </c>
      <c r="C3248" t="s">
        <v>6498</v>
      </c>
      <c r="D3248">
        <v>1317.23999</v>
      </c>
      <c r="E3248">
        <v>5.65361663670718</v>
      </c>
    </row>
    <row r="3249" spans="1:5">
      <c r="A3249" t="s">
        <v>6499</v>
      </c>
      <c r="B3249">
        <v>7354.660156</v>
      </c>
      <c r="C3249" t="s">
        <v>6500</v>
      </c>
      <c r="D3249">
        <v>1329.900024</v>
      </c>
      <c r="E3249">
        <v>5.53023537354264</v>
      </c>
    </row>
    <row r="3250" spans="1:5">
      <c r="A3250" t="s">
        <v>6501</v>
      </c>
      <c r="B3250">
        <v>7374.290039</v>
      </c>
      <c r="C3250" t="s">
        <v>6502</v>
      </c>
      <c r="D3250">
        <v>1365.869995</v>
      </c>
      <c r="E3250">
        <v>5.39896920350754</v>
      </c>
    </row>
    <row r="3251" spans="1:5">
      <c r="A3251" t="s">
        <v>6503</v>
      </c>
      <c r="B3251">
        <v>7377.540039</v>
      </c>
      <c r="C3251" t="s">
        <v>6504</v>
      </c>
      <c r="D3251">
        <v>1364.069946</v>
      </c>
      <c r="E3251">
        <v>5.40847634729722</v>
      </c>
    </row>
    <row r="3252" spans="1:5">
      <c r="A3252" t="s">
        <v>6505</v>
      </c>
      <c r="B3252">
        <v>7371.419922</v>
      </c>
      <c r="C3252" t="s">
        <v>6506</v>
      </c>
      <c r="D3252">
        <v>1362.880005</v>
      </c>
      <c r="E3252">
        <v>5.40870795297932</v>
      </c>
    </row>
    <row r="3253" spans="1:5">
      <c r="A3253" t="s">
        <v>6507</v>
      </c>
      <c r="B3253">
        <v>7397.22998</v>
      </c>
      <c r="C3253" t="s">
        <v>6508</v>
      </c>
      <c r="D3253">
        <v>1330.130005</v>
      </c>
      <c r="E3253">
        <v>5.56128344762811</v>
      </c>
    </row>
    <row r="3254" spans="1:5">
      <c r="A3254" t="s">
        <v>6509</v>
      </c>
      <c r="B3254">
        <v>7424.600098</v>
      </c>
      <c r="C3254" t="s">
        <v>6510</v>
      </c>
      <c r="D3254">
        <v>1354.660034</v>
      </c>
      <c r="E3254">
        <v>5.48078478116525</v>
      </c>
    </row>
    <row r="3255" spans="1:5">
      <c r="A3255" t="s">
        <v>6511</v>
      </c>
      <c r="B3255">
        <v>7413.839844</v>
      </c>
      <c r="C3255" t="s">
        <v>6512</v>
      </c>
      <c r="D3255">
        <v>1338.390015</v>
      </c>
      <c r="E3255">
        <v>5.53937175330765</v>
      </c>
    </row>
    <row r="3256" spans="1:5">
      <c r="A3256" t="s">
        <v>6513</v>
      </c>
      <c r="B3256">
        <v>7485.399902</v>
      </c>
      <c r="C3256" t="s">
        <v>6514</v>
      </c>
      <c r="D3256">
        <v>1330.040039</v>
      </c>
      <c r="E3256">
        <v>5.62795080035933</v>
      </c>
    </row>
    <row r="3257" spans="1:5">
      <c r="A3257" t="s">
        <v>6515</v>
      </c>
      <c r="B3257">
        <v>7559.129883</v>
      </c>
      <c r="C3257" t="s">
        <v>6516</v>
      </c>
      <c r="D3257">
        <v>1367.790039</v>
      </c>
      <c r="E3257">
        <v>5.52652795199951</v>
      </c>
    </row>
    <row r="3258" spans="1:5">
      <c r="A3258" t="s">
        <v>6517</v>
      </c>
      <c r="B3258">
        <v>7570.25</v>
      </c>
      <c r="C3258" t="s">
        <v>6518</v>
      </c>
      <c r="D3258">
        <v>1401.23999</v>
      </c>
      <c r="E3258">
        <v>5.40253636352471</v>
      </c>
    </row>
    <row r="3259" spans="1:5">
      <c r="A3259" t="s">
        <v>6519</v>
      </c>
      <c r="B3259">
        <v>7660.180176</v>
      </c>
      <c r="C3259" t="s">
        <v>6520</v>
      </c>
      <c r="D3259">
        <v>1398.26001</v>
      </c>
      <c r="E3259">
        <v>5.47836605582391</v>
      </c>
    </row>
    <row r="3260" spans="1:5">
      <c r="A3260" t="s">
        <v>6521</v>
      </c>
      <c r="B3260">
        <v>7642.669922</v>
      </c>
      <c r="C3260" t="s">
        <v>6522</v>
      </c>
      <c r="D3260">
        <v>1398.199951</v>
      </c>
      <c r="E3260">
        <v>5.46607795010572</v>
      </c>
    </row>
    <row r="3261" spans="1:5">
      <c r="A3261" t="s">
        <v>6523</v>
      </c>
      <c r="B3261">
        <v>7654.549805</v>
      </c>
      <c r="C3261" t="s">
        <v>6524</v>
      </c>
      <c r="D3261">
        <v>1374.77002</v>
      </c>
      <c r="E3261">
        <v>5.56787658564158</v>
      </c>
    </row>
    <row r="3262" spans="1:5">
      <c r="A3262" t="s">
        <v>6525</v>
      </c>
      <c r="B3262">
        <v>7622.319824</v>
      </c>
      <c r="C3262" t="s">
        <v>6526</v>
      </c>
      <c r="D3262">
        <v>1370.920044</v>
      </c>
      <c r="E3262">
        <v>5.56000319446785</v>
      </c>
    </row>
    <row r="3263" spans="1:5">
      <c r="A3263" t="s">
        <v>6527</v>
      </c>
      <c r="B3263">
        <v>7523.259766</v>
      </c>
      <c r="C3263" t="s">
        <v>6528</v>
      </c>
      <c r="D3263">
        <v>1388.349976</v>
      </c>
      <c r="E3263">
        <v>5.41884963881758</v>
      </c>
    </row>
    <row r="3264" spans="1:5">
      <c r="A3264" t="s">
        <v>6529</v>
      </c>
      <c r="B3264">
        <v>7453.169922</v>
      </c>
      <c r="C3264" t="s">
        <v>6530</v>
      </c>
      <c r="D3264">
        <v>1374.050049</v>
      </c>
      <c r="E3264">
        <v>5.4242346757487</v>
      </c>
    </row>
    <row r="3265" spans="1:5">
      <c r="A3265" t="s">
        <v>6531</v>
      </c>
      <c r="B3265">
        <v>7430.259766</v>
      </c>
      <c r="C3265" t="s">
        <v>6532</v>
      </c>
      <c r="D3265">
        <v>1311.530029</v>
      </c>
      <c r="E3265">
        <v>5.66533712664234</v>
      </c>
    </row>
    <row r="3266" spans="1:5">
      <c r="A3266" t="s">
        <v>6533</v>
      </c>
      <c r="B3266">
        <v>7447.680176</v>
      </c>
      <c r="C3266" t="s">
        <v>6534</v>
      </c>
      <c r="D3266">
        <v>1265.040039</v>
      </c>
      <c r="E3266">
        <v>5.88730786883813</v>
      </c>
    </row>
    <row r="3267" spans="1:5">
      <c r="A3267" t="s">
        <v>6535</v>
      </c>
      <c r="B3267">
        <v>7507.870117</v>
      </c>
      <c r="C3267" t="s">
        <v>6536</v>
      </c>
      <c r="D3267">
        <v>1140.339966</v>
      </c>
      <c r="E3267">
        <v>6.58388756059787</v>
      </c>
    </row>
    <row r="3268" spans="1:5">
      <c r="A3268" t="s">
        <v>6537</v>
      </c>
      <c r="B3268">
        <v>7488.060059</v>
      </c>
      <c r="C3268" t="s">
        <v>6538</v>
      </c>
      <c r="D3268">
        <v>1215.060059</v>
      </c>
      <c r="E3268">
        <v>6.16270776373203</v>
      </c>
    </row>
    <row r="3269" spans="1:5">
      <c r="A3269" t="s">
        <v>6539</v>
      </c>
      <c r="B3269">
        <v>7561.689941</v>
      </c>
      <c r="C3269" t="s">
        <v>6540</v>
      </c>
      <c r="D3269">
        <v>1221.439941</v>
      </c>
      <c r="E3269">
        <v>6.19079963506777</v>
      </c>
    </row>
    <row r="3270" spans="1:5">
      <c r="A3270" t="s">
        <v>6541</v>
      </c>
      <c r="B3270">
        <v>7545.5</v>
      </c>
      <c r="C3270" t="s">
        <v>6542</v>
      </c>
      <c r="D3270">
        <v>1208.959961</v>
      </c>
      <c r="E3270">
        <v>6.24131505046593</v>
      </c>
    </row>
    <row r="3271" spans="1:5">
      <c r="A3271" t="s">
        <v>6543</v>
      </c>
      <c r="B3271">
        <v>7434.72998</v>
      </c>
      <c r="C3271" t="s">
        <v>6544</v>
      </c>
      <c r="D3271">
        <v>1205.410034</v>
      </c>
      <c r="E3271">
        <v>6.16780163620241</v>
      </c>
    </row>
    <row r="3272" spans="1:5">
      <c r="A3272" t="s">
        <v>6545</v>
      </c>
      <c r="B3272">
        <v>7494.399902</v>
      </c>
      <c r="C3272" t="s">
        <v>6546</v>
      </c>
      <c r="D3272">
        <v>1286.469971</v>
      </c>
      <c r="E3272">
        <v>5.8255537019449</v>
      </c>
    </row>
    <row r="3273" spans="1:5">
      <c r="A3273" t="s">
        <v>6547</v>
      </c>
      <c r="B3273">
        <v>7490.319824</v>
      </c>
      <c r="C3273" t="s">
        <v>6548</v>
      </c>
      <c r="D3273">
        <v>1261.77002</v>
      </c>
      <c r="E3273">
        <v>5.9363590078008</v>
      </c>
    </row>
    <row r="3274" spans="1:5">
      <c r="A3274" t="s">
        <v>6549</v>
      </c>
      <c r="B3274">
        <v>7569.029785</v>
      </c>
      <c r="C3274" t="s">
        <v>6550</v>
      </c>
      <c r="D3274">
        <v>1235.369995</v>
      </c>
      <c r="E3274">
        <v>6.12693348198084</v>
      </c>
    </row>
    <row r="3275" spans="1:5">
      <c r="A3275" t="s">
        <v>6551</v>
      </c>
      <c r="B3275">
        <v>7531.069824</v>
      </c>
      <c r="C3275" t="s">
        <v>6552</v>
      </c>
      <c r="D3275">
        <v>1290.199951</v>
      </c>
      <c r="E3275">
        <v>5.83713386298214</v>
      </c>
    </row>
    <row r="3276" spans="1:5">
      <c r="A3276" t="s">
        <v>6553</v>
      </c>
      <c r="B3276">
        <v>7548.75</v>
      </c>
      <c r="C3276" t="s">
        <v>6554</v>
      </c>
      <c r="D3276">
        <v>1308.22998</v>
      </c>
      <c r="E3276">
        <v>5.77020104676091</v>
      </c>
    </row>
    <row r="3277" spans="1:5">
      <c r="A3277" t="s">
        <v>6555</v>
      </c>
      <c r="B3277">
        <v>7563.189941</v>
      </c>
      <c r="C3277" t="s">
        <v>6556</v>
      </c>
      <c r="D3277">
        <v>1324.189941</v>
      </c>
      <c r="E3277">
        <v>5.7115597293304</v>
      </c>
    </row>
    <row r="3278" spans="1:5">
      <c r="A3278" t="s">
        <v>6557</v>
      </c>
      <c r="B3278">
        <v>7563.089844</v>
      </c>
      <c r="C3278" t="s">
        <v>6558</v>
      </c>
      <c r="D3278">
        <v>1331.449951</v>
      </c>
      <c r="E3278">
        <v>5.68034107351888</v>
      </c>
    </row>
    <row r="3279" spans="1:5">
      <c r="A3279" t="s">
        <v>6559</v>
      </c>
      <c r="B3279">
        <v>7629.569824</v>
      </c>
      <c r="C3279" t="s">
        <v>6560</v>
      </c>
      <c r="D3279">
        <v>1291.790039</v>
      </c>
      <c r="E3279">
        <v>5.90619960957912</v>
      </c>
    </row>
    <row r="3280" spans="1:5">
      <c r="A3280" t="s">
        <v>6561</v>
      </c>
      <c r="B3280">
        <v>7627.649902</v>
      </c>
      <c r="C3280" t="s">
        <v>6562</v>
      </c>
      <c r="D3280">
        <v>1300.699951</v>
      </c>
      <c r="E3280">
        <v>5.86426554113094</v>
      </c>
    </row>
    <row r="3281" spans="1:5">
      <c r="A3281" t="s">
        <v>6563</v>
      </c>
      <c r="B3281">
        <v>7645.450195</v>
      </c>
      <c r="C3281" t="s">
        <v>6564</v>
      </c>
      <c r="D3281">
        <v>1327.699951</v>
      </c>
      <c r="E3281">
        <v>5.75841717041684</v>
      </c>
    </row>
    <row r="3282" spans="1:5">
      <c r="A3282" t="s">
        <v>6565</v>
      </c>
      <c r="B3282">
        <v>7628.279785</v>
      </c>
      <c r="C3282" t="s">
        <v>6566</v>
      </c>
      <c r="D3282">
        <v>1336.189941</v>
      </c>
      <c r="E3282">
        <v>5.70897860471171</v>
      </c>
    </row>
    <row r="3283" spans="1:5">
      <c r="A3283" t="s">
        <v>6567</v>
      </c>
      <c r="B3283">
        <v>7637.430176</v>
      </c>
      <c r="C3283" t="s">
        <v>6568</v>
      </c>
      <c r="D3283">
        <v>1394.650024</v>
      </c>
      <c r="E3283">
        <v>5.4762342125769</v>
      </c>
    </row>
    <row r="3284" spans="1:5">
      <c r="A3284" t="s">
        <v>6569</v>
      </c>
      <c r="B3284">
        <v>7490</v>
      </c>
      <c r="C3284" t="s">
        <v>6570</v>
      </c>
      <c r="D3284">
        <v>1356.459961</v>
      </c>
      <c r="E3284">
        <v>5.52172582704046</v>
      </c>
    </row>
    <row r="3285" spans="1:5">
      <c r="A3285" t="s">
        <v>6571</v>
      </c>
      <c r="B3285">
        <v>7399.009766</v>
      </c>
      <c r="C3285" t="s">
        <v>6572</v>
      </c>
      <c r="D3285">
        <v>1390.089966</v>
      </c>
      <c r="E3285">
        <v>5.32268410460564</v>
      </c>
    </row>
    <row r="3286" spans="1:5">
      <c r="A3286" t="s">
        <v>6573</v>
      </c>
      <c r="B3286">
        <v>7352.819824</v>
      </c>
      <c r="C3286" t="s">
        <v>6574</v>
      </c>
      <c r="D3286">
        <v>1383.25</v>
      </c>
      <c r="E3286">
        <v>5.31561165660582</v>
      </c>
    </row>
    <row r="3287" spans="1:5">
      <c r="A3287" t="s">
        <v>6575</v>
      </c>
      <c r="B3287">
        <v>7371.620117</v>
      </c>
      <c r="C3287" t="s">
        <v>6576</v>
      </c>
      <c r="D3287">
        <v>1384.890015</v>
      </c>
      <c r="E3287">
        <v>5.32289209768041</v>
      </c>
    </row>
    <row r="3288" spans="1:5">
      <c r="A3288" t="s">
        <v>6577</v>
      </c>
      <c r="B3288">
        <v>7044.5</v>
      </c>
      <c r="C3288" t="s">
        <v>6578</v>
      </c>
      <c r="D3288">
        <v>1345.47998</v>
      </c>
      <c r="E3288">
        <v>5.23567805148613</v>
      </c>
    </row>
    <row r="3289" spans="1:5">
      <c r="A3289" t="s">
        <v>6579</v>
      </c>
      <c r="B3289">
        <v>6964.029785</v>
      </c>
      <c r="C3289" t="s">
        <v>6580</v>
      </c>
      <c r="D3289">
        <v>1273.73999</v>
      </c>
      <c r="E3289">
        <v>5.46738725302956</v>
      </c>
    </row>
    <row r="3290" spans="1:5">
      <c r="A3290" t="s">
        <v>6581</v>
      </c>
      <c r="B3290">
        <v>7157.209961</v>
      </c>
      <c r="C3290" t="s">
        <v>6582</v>
      </c>
      <c r="D3290">
        <v>1276.439941</v>
      </c>
      <c r="E3290">
        <v>5.60716546944844</v>
      </c>
    </row>
    <row r="3291" spans="1:5">
      <c r="A3291" t="s">
        <v>6583</v>
      </c>
      <c r="B3291">
        <v>7068.669922</v>
      </c>
      <c r="C3291" t="s">
        <v>6584</v>
      </c>
      <c r="D3291">
        <v>1207.680054</v>
      </c>
      <c r="E3291">
        <v>5.85309817661359</v>
      </c>
    </row>
    <row r="3292" spans="1:5">
      <c r="A3292" t="s">
        <v>6585</v>
      </c>
      <c r="B3292">
        <v>7276.430176</v>
      </c>
      <c r="C3292" t="s">
        <v>6586</v>
      </c>
      <c r="D3292">
        <v>1184.839966</v>
      </c>
      <c r="E3292">
        <v>6.14127678404123</v>
      </c>
    </row>
    <row r="3293" spans="1:5">
      <c r="A3293" t="s">
        <v>6587</v>
      </c>
      <c r="B3293">
        <v>7278.629883</v>
      </c>
      <c r="C3293" t="s">
        <v>6588</v>
      </c>
      <c r="D3293">
        <v>1151.089966</v>
      </c>
      <c r="E3293">
        <v>6.32325022195528</v>
      </c>
    </row>
    <row r="3294" spans="1:5">
      <c r="A3294" t="s">
        <v>6589</v>
      </c>
      <c r="B3294">
        <v>7116.089844</v>
      </c>
      <c r="C3294" t="s">
        <v>6590</v>
      </c>
      <c r="D3294">
        <v>1128.880005</v>
      </c>
      <c r="E3294">
        <v>6.30367250060382</v>
      </c>
    </row>
    <row r="3295" spans="1:5">
      <c r="A3295" t="s">
        <v>6591</v>
      </c>
      <c r="B3295">
        <v>7107.22998</v>
      </c>
      <c r="C3295" t="s">
        <v>6592</v>
      </c>
      <c r="D3295">
        <v>1197.869995</v>
      </c>
      <c r="E3295">
        <v>5.93322314580557</v>
      </c>
    </row>
    <row r="3296" spans="1:5">
      <c r="A3296" t="s">
        <v>6593</v>
      </c>
      <c r="B3296">
        <v>7141.209961</v>
      </c>
      <c r="C3296" t="s">
        <v>6594</v>
      </c>
      <c r="D3296">
        <v>1243.400024</v>
      </c>
      <c r="E3296">
        <v>5.74329244262585</v>
      </c>
    </row>
    <row r="3297" spans="1:5">
      <c r="A3297" t="s">
        <v>6595</v>
      </c>
      <c r="B3297">
        <v>7118.669922</v>
      </c>
      <c r="C3297" t="s">
        <v>6596</v>
      </c>
      <c r="D3297">
        <v>1206.900024</v>
      </c>
      <c r="E3297">
        <v>5.89830953719494</v>
      </c>
    </row>
    <row r="3298" spans="1:5">
      <c r="A3298" t="s">
        <v>6597</v>
      </c>
      <c r="B3298">
        <v>6789.149902</v>
      </c>
      <c r="C3298" t="s">
        <v>6598</v>
      </c>
      <c r="D3298">
        <v>1235.670044</v>
      </c>
      <c r="E3298">
        <v>5.49430645742837</v>
      </c>
    </row>
    <row r="3299" spans="1:5">
      <c r="A3299" t="s">
        <v>6599</v>
      </c>
      <c r="B3299">
        <v>7016.390137</v>
      </c>
      <c r="C3299" t="s">
        <v>6600</v>
      </c>
      <c r="D3299">
        <v>1299.660034</v>
      </c>
      <c r="E3299">
        <v>5.39863499180279</v>
      </c>
    </row>
    <row r="3300" spans="1:5">
      <c r="A3300" t="s">
        <v>6601</v>
      </c>
      <c r="B3300">
        <v>6852.399902</v>
      </c>
      <c r="C3300" t="s">
        <v>6602</v>
      </c>
      <c r="D3300">
        <v>1293.910034</v>
      </c>
      <c r="E3300">
        <v>5.29588589773623</v>
      </c>
    </row>
    <row r="3301" spans="1:5">
      <c r="A3301" t="s">
        <v>6603</v>
      </c>
      <c r="B3301">
        <v>6713.899902</v>
      </c>
      <c r="C3301" t="s">
        <v>6604</v>
      </c>
      <c r="D3301">
        <v>1310.170044</v>
      </c>
      <c r="E3301">
        <v>5.12444925202396</v>
      </c>
    </row>
    <row r="3302" spans="1:5">
      <c r="A3302" t="s">
        <v>6605</v>
      </c>
      <c r="B3302">
        <v>6810.120117</v>
      </c>
      <c r="C3302" t="s">
        <v>6606</v>
      </c>
      <c r="D3302">
        <v>1283.22998</v>
      </c>
      <c r="E3302">
        <v>5.30701450491361</v>
      </c>
    </row>
    <row r="3303" spans="1:5">
      <c r="A3303" t="s">
        <v>6607</v>
      </c>
      <c r="B3303">
        <v>6967.100098</v>
      </c>
      <c r="C3303" t="s">
        <v>6608</v>
      </c>
      <c r="D3303">
        <v>1332.050049</v>
      </c>
      <c r="E3303">
        <v>5.2303591019199</v>
      </c>
    </row>
    <row r="3304" spans="1:5">
      <c r="A3304" t="s">
        <v>6609</v>
      </c>
      <c r="B3304">
        <v>7069.169922</v>
      </c>
      <c r="C3304" t="s">
        <v>6610</v>
      </c>
      <c r="D3304">
        <v>1355.189941</v>
      </c>
      <c r="E3304">
        <v>5.21636835408004</v>
      </c>
    </row>
    <row r="3305" spans="1:5">
      <c r="A3305" t="s">
        <v>6611</v>
      </c>
      <c r="B3305">
        <v>6965.290039</v>
      </c>
      <c r="C3305" t="s">
        <v>6612</v>
      </c>
      <c r="D3305">
        <v>1340.599976</v>
      </c>
      <c r="E3305">
        <v>5.19565132306104</v>
      </c>
    </row>
    <row r="3306" spans="1:5">
      <c r="A3306" t="s">
        <v>6613</v>
      </c>
      <c r="B3306">
        <v>6937.089844</v>
      </c>
      <c r="C3306" t="s">
        <v>6614</v>
      </c>
      <c r="D3306">
        <v>1368.930054</v>
      </c>
      <c r="E3306">
        <v>5.06752687891532</v>
      </c>
    </row>
    <row r="3307" spans="1:5">
      <c r="A3307" t="s">
        <v>6615</v>
      </c>
      <c r="B3307">
        <v>6988.850098</v>
      </c>
      <c r="C3307" t="s">
        <v>6616</v>
      </c>
      <c r="D3307">
        <v>1353.339966</v>
      </c>
      <c r="E3307">
        <v>5.16414963984002</v>
      </c>
    </row>
    <row r="3308" spans="1:5">
      <c r="A3308" t="s">
        <v>6617</v>
      </c>
      <c r="B3308">
        <v>7203.129883</v>
      </c>
      <c r="C3308" t="s">
        <v>6618</v>
      </c>
      <c r="D3308">
        <v>1379.959961</v>
      </c>
      <c r="E3308">
        <v>5.21981078188688</v>
      </c>
    </row>
    <row r="3309" spans="1:5">
      <c r="A3309" t="s">
        <v>6619</v>
      </c>
      <c r="B3309">
        <v>7158.589844</v>
      </c>
      <c r="C3309" t="s">
        <v>6620</v>
      </c>
      <c r="D3309">
        <v>1396.300049</v>
      </c>
      <c r="E3309">
        <v>5.12682775391065</v>
      </c>
    </row>
    <row r="3310" spans="1:5">
      <c r="A3310" t="s">
        <v>6621</v>
      </c>
      <c r="B3310">
        <v>7039.149902</v>
      </c>
      <c r="C3310" t="s">
        <v>6622</v>
      </c>
      <c r="D3310">
        <v>1400.52002</v>
      </c>
      <c r="E3310">
        <v>5.02609730777001</v>
      </c>
    </row>
    <row r="3311" spans="1:5">
      <c r="A3311" t="s">
        <v>6623</v>
      </c>
      <c r="B3311">
        <v>6829.100098</v>
      </c>
      <c r="C3311" t="s">
        <v>6624</v>
      </c>
      <c r="D3311">
        <v>1418.790039</v>
      </c>
      <c r="E3311">
        <v>4.81332678569785</v>
      </c>
    </row>
    <row r="3312" spans="1:5">
      <c r="A3312" t="s">
        <v>6625</v>
      </c>
      <c r="B3312">
        <v>6830.910156</v>
      </c>
      <c r="C3312" t="s">
        <v>6626</v>
      </c>
      <c r="D3312">
        <v>1401.72998</v>
      </c>
      <c r="E3312">
        <v>4.87319972709723</v>
      </c>
    </row>
    <row r="3313" spans="1:5">
      <c r="A3313" t="s">
        <v>6627</v>
      </c>
      <c r="B3313">
        <v>6769.870117</v>
      </c>
      <c r="C3313" t="s">
        <v>6628</v>
      </c>
      <c r="D3313">
        <v>1434</v>
      </c>
      <c r="E3313">
        <v>4.72096939818689</v>
      </c>
    </row>
    <row r="3314" spans="1:5">
      <c r="A3314" t="s">
        <v>6629</v>
      </c>
      <c r="B3314">
        <v>6890.450195</v>
      </c>
      <c r="C3314" t="s">
        <v>6630</v>
      </c>
      <c r="D3314">
        <v>1442.040039</v>
      </c>
      <c r="E3314">
        <v>4.77826551874265</v>
      </c>
    </row>
    <row r="3315" spans="1:5">
      <c r="A3315" t="s">
        <v>6631</v>
      </c>
      <c r="B3315">
        <v>6867.02002</v>
      </c>
      <c r="C3315" t="s">
        <v>6632</v>
      </c>
      <c r="D3315">
        <v>1458.339966</v>
      </c>
      <c r="E3315">
        <v>4.70879231187442</v>
      </c>
    </row>
    <row r="3316" spans="1:5">
      <c r="A3316" t="s">
        <v>6633</v>
      </c>
      <c r="B3316">
        <v>6642.919922</v>
      </c>
      <c r="C3316" t="s">
        <v>6634</v>
      </c>
      <c r="D3316">
        <v>1467.630005</v>
      </c>
      <c r="E3316">
        <v>4.52629061777733</v>
      </c>
    </row>
    <row r="3317" spans="1:5">
      <c r="A3317" t="s">
        <v>6635</v>
      </c>
      <c r="B3317">
        <v>6526.959961</v>
      </c>
      <c r="C3317" t="s">
        <v>6636</v>
      </c>
      <c r="D3317">
        <v>1477.47998</v>
      </c>
      <c r="E3317">
        <v>4.41763005208368</v>
      </c>
    </row>
    <row r="3318" spans="1:5">
      <c r="A3318" t="s">
        <v>6637</v>
      </c>
      <c r="B3318">
        <v>6575.660156</v>
      </c>
      <c r="C3318" t="s">
        <v>6638</v>
      </c>
      <c r="D3318">
        <v>1480.709961</v>
      </c>
      <c r="E3318">
        <v>4.44088331219108</v>
      </c>
    </row>
    <row r="3319" spans="1:5">
      <c r="A3319" t="s">
        <v>6639</v>
      </c>
      <c r="B3319">
        <v>6527.350098</v>
      </c>
      <c r="C3319" t="s">
        <v>6640</v>
      </c>
      <c r="D3319">
        <v>1466.540039</v>
      </c>
      <c r="E3319">
        <v>4.45085024916937</v>
      </c>
    </row>
    <row r="3320" spans="1:5">
      <c r="A3320" t="s">
        <v>6641</v>
      </c>
      <c r="B3320">
        <v>6678.339844</v>
      </c>
      <c r="C3320" t="s">
        <v>6642</v>
      </c>
      <c r="D3320">
        <v>1465.219971</v>
      </c>
      <c r="E3320">
        <v>4.55790937618881</v>
      </c>
    </row>
    <row r="3321" spans="1:5">
      <c r="A3321" t="s">
        <v>6643</v>
      </c>
      <c r="B3321">
        <v>6701.040039</v>
      </c>
      <c r="C3321" t="s">
        <v>6644</v>
      </c>
      <c r="D3321">
        <v>1475.599976</v>
      </c>
      <c r="E3321">
        <v>4.54123078611381</v>
      </c>
    </row>
    <row r="3322" spans="1:5">
      <c r="A3322" t="s">
        <v>6645</v>
      </c>
      <c r="B3322">
        <v>6913.330078</v>
      </c>
      <c r="C3322" t="s">
        <v>6646</v>
      </c>
      <c r="D3322">
        <v>1498.550049</v>
      </c>
      <c r="E3322">
        <v>4.61334613589539</v>
      </c>
    </row>
    <row r="3323" spans="1:5">
      <c r="A3323" t="s">
        <v>6647</v>
      </c>
      <c r="B3323">
        <v>6892.399902</v>
      </c>
      <c r="C3323" t="s">
        <v>6648</v>
      </c>
      <c r="D3323">
        <v>1514.890015</v>
      </c>
      <c r="E3323">
        <v>4.54976918043783</v>
      </c>
    </row>
    <row r="3324" spans="1:5">
      <c r="A3324" t="s">
        <v>6649</v>
      </c>
      <c r="B3324">
        <v>6949.009766</v>
      </c>
      <c r="C3324" t="s">
        <v>6650</v>
      </c>
      <c r="D3324">
        <v>1537.449951</v>
      </c>
      <c r="E3324">
        <v>4.51982827894994</v>
      </c>
    </row>
    <row r="3325" spans="1:5">
      <c r="A3325" t="s">
        <v>6651</v>
      </c>
      <c r="B3325">
        <v>7062.129883</v>
      </c>
      <c r="C3325" t="s">
        <v>6652</v>
      </c>
      <c r="D3325">
        <v>1544.219971</v>
      </c>
      <c r="E3325">
        <v>4.57326677262614</v>
      </c>
    </row>
    <row r="3326" spans="1:5">
      <c r="A3326" t="s">
        <v>6653</v>
      </c>
      <c r="B3326">
        <v>6795.209961</v>
      </c>
      <c r="C3326" t="s">
        <v>6654</v>
      </c>
      <c r="D3326">
        <v>1589.060059</v>
      </c>
      <c r="E3326">
        <v>4.27624489239019</v>
      </c>
    </row>
    <row r="3327" spans="1:5">
      <c r="A3327" t="s">
        <v>6655</v>
      </c>
      <c r="B3327">
        <v>6838.850098</v>
      </c>
      <c r="C3327" t="s">
        <v>6656</v>
      </c>
      <c r="D3327">
        <v>1580.829956</v>
      </c>
      <c r="E3327">
        <v>4.32611367974355</v>
      </c>
    </row>
    <row r="3328" spans="1:5">
      <c r="A3328" t="s">
        <v>6657</v>
      </c>
      <c r="B3328">
        <v>6613.279785</v>
      </c>
      <c r="C3328" t="s">
        <v>6658</v>
      </c>
      <c r="D3328">
        <v>1598.47998</v>
      </c>
      <c r="E3328">
        <v>4.13723028611219</v>
      </c>
    </row>
    <row r="3329" spans="1:5">
      <c r="A3329" t="s">
        <v>6659</v>
      </c>
      <c r="B3329">
        <v>6682.740234</v>
      </c>
      <c r="C3329" t="s">
        <v>6660</v>
      </c>
      <c r="D3329">
        <v>1628.349976</v>
      </c>
      <c r="E3329">
        <v>4.10399504559578</v>
      </c>
    </row>
    <row r="3330" spans="1:5">
      <c r="A3330" t="s">
        <v>6661</v>
      </c>
      <c r="B3330">
        <v>6704.240234</v>
      </c>
      <c r="C3330" t="s">
        <v>6662</v>
      </c>
      <c r="D3330">
        <v>1557.959961</v>
      </c>
      <c r="E3330">
        <v>4.30321728531251</v>
      </c>
    </row>
    <row r="3331" spans="1:5">
      <c r="A3331" t="s">
        <v>6663</v>
      </c>
      <c r="B3331">
        <v>6763.959961</v>
      </c>
      <c r="C3331" t="s">
        <v>6664</v>
      </c>
      <c r="D3331">
        <v>1632.530029</v>
      </c>
      <c r="E3331">
        <v>4.14323769905981</v>
      </c>
    </row>
    <row r="3332" spans="1:5">
      <c r="A3332" t="s">
        <v>6665</v>
      </c>
      <c r="B3332">
        <v>6767.970215</v>
      </c>
      <c r="C3332" t="s">
        <v>6666</v>
      </c>
      <c r="D3332">
        <v>1619.089966</v>
      </c>
      <c r="E3332">
        <v>4.18010756481953</v>
      </c>
    </row>
    <row r="3333" spans="1:5">
      <c r="A3333" t="s">
        <v>6667</v>
      </c>
      <c r="B3333">
        <v>6594.959961</v>
      </c>
      <c r="C3333" t="s">
        <v>6668</v>
      </c>
      <c r="D3333">
        <v>1573.780029</v>
      </c>
      <c r="E3333">
        <v>4.19052208026208</v>
      </c>
    </row>
    <row r="3334" spans="1:5">
      <c r="A3334" t="s">
        <v>6669</v>
      </c>
      <c r="B3334">
        <v>6448.390137</v>
      </c>
      <c r="C3334" t="s">
        <v>6670</v>
      </c>
      <c r="D3334">
        <v>1630.01001</v>
      </c>
      <c r="E3334">
        <v>3.95604327423732</v>
      </c>
    </row>
    <row r="3335" spans="1:5">
      <c r="A3335" t="s">
        <v>6671</v>
      </c>
      <c r="B3335">
        <v>6491.52002</v>
      </c>
      <c r="C3335" t="s">
        <v>6672</v>
      </c>
      <c r="D3335">
        <v>1676.890015</v>
      </c>
      <c r="E3335">
        <v>3.87116624342235</v>
      </c>
    </row>
    <row r="3336" spans="1:5">
      <c r="A3336" t="s">
        <v>6673</v>
      </c>
      <c r="B3336">
        <v>6342.970215</v>
      </c>
      <c r="C3336" t="s">
        <v>6674</v>
      </c>
      <c r="D3336">
        <v>1668.160034</v>
      </c>
      <c r="E3336">
        <v>3.80237512332105</v>
      </c>
    </row>
    <row r="3337" spans="1:5">
      <c r="A3337" t="s">
        <v>6675</v>
      </c>
      <c r="B3337">
        <v>6243.189941</v>
      </c>
      <c r="C3337" t="s">
        <v>6676</v>
      </c>
      <c r="D3337">
        <v>1685.380005</v>
      </c>
      <c r="E3337">
        <v>3.70432182800222</v>
      </c>
    </row>
    <row r="3338" spans="1:5">
      <c r="A3338" t="s">
        <v>6677</v>
      </c>
      <c r="B3338">
        <v>6046.560059</v>
      </c>
      <c r="C3338" t="s">
        <v>6678</v>
      </c>
      <c r="D3338">
        <v>1652.76001</v>
      </c>
      <c r="E3338">
        <v>3.65846222223153</v>
      </c>
    </row>
    <row r="3339" spans="1:5">
      <c r="A3339" t="s">
        <v>6679</v>
      </c>
      <c r="B3339">
        <v>5899.350098</v>
      </c>
      <c r="C3339" t="s">
        <v>6680</v>
      </c>
      <c r="D3339">
        <v>1675.01001</v>
      </c>
      <c r="E3339">
        <v>3.52197901074036</v>
      </c>
    </row>
    <row r="3340" spans="1:5">
      <c r="A3340" t="s">
        <v>6681</v>
      </c>
      <c r="B3340">
        <v>6262.77002</v>
      </c>
      <c r="C3340" t="s">
        <v>6682</v>
      </c>
      <c r="D3340">
        <v>1614.089966</v>
      </c>
      <c r="E3340">
        <v>3.88006254417172</v>
      </c>
    </row>
    <row r="3341" spans="1:5">
      <c r="A3341" t="s">
        <v>6683</v>
      </c>
      <c r="B3341">
        <v>6288.299805</v>
      </c>
      <c r="C3341" t="s">
        <v>6684</v>
      </c>
      <c r="D3341">
        <v>1663.780029</v>
      </c>
      <c r="E3341">
        <v>3.77952595619237</v>
      </c>
    </row>
    <row r="3342" spans="1:5">
      <c r="A3342" t="s">
        <v>6685</v>
      </c>
      <c r="B3342">
        <v>6285.27002</v>
      </c>
      <c r="C3342" t="s">
        <v>6686</v>
      </c>
      <c r="D3342">
        <v>1656.280029</v>
      </c>
      <c r="E3342">
        <v>3.79481120942744</v>
      </c>
    </row>
    <row r="3343" spans="1:5">
      <c r="A3343" t="s">
        <v>6687</v>
      </c>
      <c r="B3343">
        <v>6329.970215</v>
      </c>
      <c r="C3343" t="s">
        <v>6688</v>
      </c>
      <c r="D3343">
        <v>1689.630005</v>
      </c>
      <c r="E3343">
        <v>3.74636470485738</v>
      </c>
    </row>
    <row r="3344" spans="1:5">
      <c r="A3344" t="s">
        <v>6689</v>
      </c>
      <c r="B3344">
        <v>6360.870117</v>
      </c>
      <c r="C3344" t="s">
        <v>6690</v>
      </c>
      <c r="D3344">
        <v>1735</v>
      </c>
      <c r="E3344">
        <v>3.66620756023055</v>
      </c>
    </row>
    <row r="3345" spans="1:5">
      <c r="A3345" t="s">
        <v>6691</v>
      </c>
      <c r="B3345">
        <v>6147.129883</v>
      </c>
      <c r="C3345" t="s">
        <v>6692</v>
      </c>
      <c r="D3345">
        <v>1787.300049</v>
      </c>
      <c r="E3345">
        <v>3.43933850750988</v>
      </c>
    </row>
    <row r="3346" spans="1:5">
      <c r="A3346" t="s">
        <v>6693</v>
      </c>
      <c r="B3346">
        <v>6422.669922</v>
      </c>
      <c r="C3346" t="s">
        <v>6694</v>
      </c>
      <c r="D3346">
        <v>1767.819946</v>
      </c>
      <c r="E3346">
        <v>3.63310185323591</v>
      </c>
    </row>
    <row r="3347" spans="1:5">
      <c r="A3347" t="s">
        <v>6695</v>
      </c>
      <c r="B3347">
        <v>6488.25</v>
      </c>
      <c r="C3347" t="s">
        <v>6696</v>
      </c>
      <c r="D3347">
        <v>1818.959961</v>
      </c>
      <c r="E3347">
        <v>3.56701089584896</v>
      </c>
    </row>
    <row r="3348" spans="1:5">
      <c r="A3348" t="s">
        <v>6697</v>
      </c>
      <c r="B3348">
        <v>6551.850098</v>
      </c>
      <c r="C3348" t="s">
        <v>6698</v>
      </c>
      <c r="D3348">
        <v>1806.040039</v>
      </c>
      <c r="E3348">
        <v>3.62774354749507</v>
      </c>
    </row>
    <row r="3349" spans="1:5">
      <c r="A3349" t="s">
        <v>6699</v>
      </c>
      <c r="B3349">
        <v>6600.689941</v>
      </c>
      <c r="C3349" t="s">
        <v>6700</v>
      </c>
      <c r="D3349">
        <v>1823.98999</v>
      </c>
      <c r="E3349">
        <v>3.61881916961617</v>
      </c>
    </row>
    <row r="3350" spans="1:5">
      <c r="A3350" t="s">
        <v>6701</v>
      </c>
      <c r="B3350">
        <v>6620.939941</v>
      </c>
      <c r="C3350" t="s">
        <v>6702</v>
      </c>
      <c r="D3350">
        <v>1823.310059</v>
      </c>
      <c r="E3350">
        <v>3.63127483903164</v>
      </c>
    </row>
    <row r="3351" spans="1:5">
      <c r="A3351" t="s">
        <v>6703</v>
      </c>
      <c r="B3351">
        <v>6601.399902</v>
      </c>
      <c r="C3351" t="s">
        <v>6704</v>
      </c>
      <c r="D3351">
        <v>1810.969971</v>
      </c>
      <c r="E3351">
        <v>3.64522880429363</v>
      </c>
    </row>
    <row r="3352" spans="1:5">
      <c r="A3352" t="s">
        <v>6705</v>
      </c>
      <c r="B3352">
        <v>6541.040039</v>
      </c>
      <c r="C3352" t="s">
        <v>6706</v>
      </c>
      <c r="D3352">
        <v>1836.01001</v>
      </c>
      <c r="E3352">
        <v>3.5626385495578</v>
      </c>
    </row>
    <row r="3353" spans="1:5">
      <c r="A3353" t="s">
        <v>6707</v>
      </c>
      <c r="B3353">
        <v>6669.640137</v>
      </c>
      <c r="C3353" t="s">
        <v>6708</v>
      </c>
      <c r="D3353">
        <v>1854.390015</v>
      </c>
      <c r="E3353">
        <v>3.59667604066559</v>
      </c>
    </row>
    <row r="3354" spans="1:5">
      <c r="A3354" t="s">
        <v>6709</v>
      </c>
      <c r="B3354">
        <v>6668.560059</v>
      </c>
      <c r="C3354" t="s">
        <v>6710</v>
      </c>
      <c r="D3354">
        <v>1903</v>
      </c>
      <c r="E3354">
        <v>3.50423544876511</v>
      </c>
    </row>
    <row r="3355" spans="1:5">
      <c r="A3355" t="s">
        <v>6711</v>
      </c>
      <c r="B3355">
        <v>6718.450195</v>
      </c>
      <c r="C3355" t="s">
        <v>6712</v>
      </c>
      <c r="D3355">
        <v>1963.949951</v>
      </c>
      <c r="E3355">
        <v>3.42088666341987</v>
      </c>
    </row>
    <row r="3356" spans="1:5">
      <c r="A3356" t="s">
        <v>6713</v>
      </c>
      <c r="B3356">
        <v>6784.609863</v>
      </c>
      <c r="C3356" t="s">
        <v>6714</v>
      </c>
      <c r="D3356">
        <v>1966.349976</v>
      </c>
      <c r="E3356">
        <v>3.45035723335549</v>
      </c>
    </row>
    <row r="3357" spans="1:5">
      <c r="A3357" t="s">
        <v>6715</v>
      </c>
      <c r="B3357">
        <v>6646.810059</v>
      </c>
      <c r="C3357" t="s">
        <v>6716</v>
      </c>
      <c r="D3357">
        <v>1973.660034</v>
      </c>
      <c r="E3357">
        <v>3.36775834971384</v>
      </c>
    </row>
    <row r="3358" spans="1:5">
      <c r="A3358" t="s">
        <v>6717</v>
      </c>
      <c r="B3358">
        <v>6658.759766</v>
      </c>
      <c r="C3358" t="s">
        <v>6718</v>
      </c>
      <c r="D3358">
        <v>2000.180054</v>
      </c>
      <c r="E3358">
        <v>3.329080175899</v>
      </c>
    </row>
    <row r="3359" spans="1:5">
      <c r="A3359" t="s">
        <v>6719</v>
      </c>
      <c r="B3359">
        <v>6702.549805</v>
      </c>
      <c r="C3359" t="s">
        <v>6720</v>
      </c>
      <c r="D3359">
        <v>1939.079956</v>
      </c>
      <c r="E3359">
        <v>3.45656185257376</v>
      </c>
    </row>
    <row r="3360" spans="1:5">
      <c r="A3360" t="s">
        <v>6721</v>
      </c>
      <c r="B3360">
        <v>6787.370117</v>
      </c>
      <c r="C3360" t="s">
        <v>6722</v>
      </c>
      <c r="D3360">
        <v>1948.709961</v>
      </c>
      <c r="E3360">
        <v>3.48300683674701</v>
      </c>
    </row>
    <row r="3361" spans="1:5">
      <c r="A3361" t="s">
        <v>6723</v>
      </c>
      <c r="B3361">
        <v>6697.089844</v>
      </c>
      <c r="C3361" t="s">
        <v>6724</v>
      </c>
      <c r="D3361">
        <v>1906.119995</v>
      </c>
      <c r="E3361">
        <v>3.51346707529816</v>
      </c>
    </row>
    <row r="3362" spans="1:5">
      <c r="A3362" t="s">
        <v>6725</v>
      </c>
      <c r="B3362">
        <v>6632.790039</v>
      </c>
      <c r="C3362" t="s">
        <v>6726</v>
      </c>
      <c r="D3362">
        <v>1981.619995</v>
      </c>
      <c r="E3362">
        <v>3.34715538586398</v>
      </c>
    </row>
    <row r="3363" spans="1:5">
      <c r="A3363" t="s">
        <v>6727</v>
      </c>
      <c r="B3363">
        <v>6807.910156</v>
      </c>
      <c r="C3363" t="s">
        <v>6728</v>
      </c>
      <c r="D3363">
        <v>2033.709961</v>
      </c>
      <c r="E3363">
        <v>3.34753248327134</v>
      </c>
    </row>
    <row r="3364" spans="1:5">
      <c r="A3364" t="s">
        <v>6729</v>
      </c>
      <c r="B3364">
        <v>6906.839844</v>
      </c>
      <c r="C3364" t="s">
        <v>6730</v>
      </c>
      <c r="D3364">
        <v>2033.709961</v>
      </c>
      <c r="E3364">
        <v>3.39617741784764</v>
      </c>
    </row>
    <row r="3365" spans="1:5">
      <c r="A3365" t="s">
        <v>6731</v>
      </c>
      <c r="B3365">
        <v>6875.52002</v>
      </c>
      <c r="C3365" t="s">
        <v>6732</v>
      </c>
      <c r="D3365">
        <v>1961.76001</v>
      </c>
      <c r="E3365">
        <v>3.50477121816751</v>
      </c>
    </row>
    <row r="3366" spans="1:5">
      <c r="A3366" t="s">
        <v>6733</v>
      </c>
      <c r="B3366">
        <v>6959.959961</v>
      </c>
      <c r="C3366" t="s">
        <v>6734</v>
      </c>
      <c r="D3366">
        <v>1964.209961</v>
      </c>
      <c r="E3366">
        <v>3.54338899567366</v>
      </c>
    </row>
    <row r="3367" spans="1:5">
      <c r="A3367" t="s">
        <v>6735</v>
      </c>
      <c r="B3367">
        <v>7023.52002</v>
      </c>
      <c r="C3367" t="s">
        <v>6736</v>
      </c>
      <c r="D3367">
        <v>1997.160034</v>
      </c>
      <c r="E3367">
        <v>3.51675374052673</v>
      </c>
    </row>
    <row r="3368" spans="1:5">
      <c r="A3368" t="s">
        <v>6737</v>
      </c>
      <c r="B3368">
        <v>6997.620117</v>
      </c>
      <c r="C3368" t="s">
        <v>6738</v>
      </c>
      <c r="D3368">
        <v>2062.199951</v>
      </c>
      <c r="E3368">
        <v>3.3932791597666</v>
      </c>
    </row>
    <row r="3369" spans="1:5">
      <c r="A3369" t="s">
        <v>6739</v>
      </c>
      <c r="B3369">
        <v>6904.97998</v>
      </c>
      <c r="C3369" t="s">
        <v>6740</v>
      </c>
      <c r="D3369">
        <v>2030.359985</v>
      </c>
      <c r="E3369">
        <v>3.40086488652898</v>
      </c>
    </row>
    <row r="3370" spans="1:5">
      <c r="A3370" t="s">
        <v>6741</v>
      </c>
      <c r="B3370">
        <v>6913.129883</v>
      </c>
      <c r="C3370" t="s">
        <v>6742</v>
      </c>
      <c r="D3370">
        <v>2104.590088</v>
      </c>
      <c r="E3370">
        <v>3.28478686772186</v>
      </c>
    </row>
    <row r="3371" spans="1:5">
      <c r="A3371" t="s">
        <v>6743</v>
      </c>
      <c r="B3371">
        <v>6909.180176</v>
      </c>
      <c r="C3371" t="s">
        <v>6744</v>
      </c>
      <c r="D3371">
        <v>2127.189941</v>
      </c>
      <c r="E3371">
        <v>3.24803161336499</v>
      </c>
    </row>
    <row r="3372" spans="1:5">
      <c r="A3372" t="s">
        <v>6745</v>
      </c>
      <c r="B3372">
        <v>7014.669922</v>
      </c>
      <c r="C3372" t="s">
        <v>6746</v>
      </c>
      <c r="D3372">
        <v>2130.929932</v>
      </c>
      <c r="E3372">
        <v>3.29183508883201</v>
      </c>
    </row>
    <row r="3373" spans="1:5">
      <c r="A3373" t="s">
        <v>6747</v>
      </c>
      <c r="B3373">
        <v>7015.879883</v>
      </c>
      <c r="C3373" t="s">
        <v>6748</v>
      </c>
      <c r="D3373">
        <v>2078.689941</v>
      </c>
      <c r="E3373">
        <v>3.37514496251656</v>
      </c>
    </row>
    <row r="3374" spans="1:5">
      <c r="A3374" t="s">
        <v>6749</v>
      </c>
      <c r="B3374">
        <v>7022.419922</v>
      </c>
      <c r="C3374" t="s">
        <v>6750</v>
      </c>
      <c r="D3374">
        <v>2119.939941</v>
      </c>
      <c r="E3374">
        <v>3.31255607113447</v>
      </c>
    </row>
    <row r="3375" spans="1:5">
      <c r="A3375" t="s">
        <v>6751</v>
      </c>
      <c r="B3375">
        <v>7055.180176</v>
      </c>
      <c r="C3375" t="s">
        <v>6752</v>
      </c>
      <c r="D3375">
        <v>2027.660034</v>
      </c>
      <c r="E3375">
        <v>3.47946897295309</v>
      </c>
    </row>
    <row r="3376" spans="1:5">
      <c r="A3376" t="s">
        <v>6753</v>
      </c>
      <c r="B3376">
        <v>7066.609863</v>
      </c>
      <c r="C3376" t="s">
        <v>6754</v>
      </c>
      <c r="D3376">
        <v>1988.550049</v>
      </c>
      <c r="E3376">
        <v>3.55364948775297</v>
      </c>
    </row>
    <row r="3377" spans="1:5">
      <c r="A3377" t="s">
        <v>6755</v>
      </c>
      <c r="B3377">
        <v>7062.339844</v>
      </c>
      <c r="C3377" t="s">
        <v>6756</v>
      </c>
      <c r="D3377">
        <v>2034.209961</v>
      </c>
      <c r="E3377">
        <v>3.47178510547073</v>
      </c>
    </row>
    <row r="3378" spans="1:5">
      <c r="A3378" t="s">
        <v>6757</v>
      </c>
      <c r="B3378">
        <v>7035.160156</v>
      </c>
      <c r="C3378" t="s">
        <v>6758</v>
      </c>
      <c r="D3378">
        <v>1935.329956</v>
      </c>
      <c r="E3378">
        <v>3.63512182208996</v>
      </c>
    </row>
    <row r="3379" spans="1:5">
      <c r="A3379" t="s">
        <v>6759</v>
      </c>
      <c r="B3379">
        <v>7090.629883</v>
      </c>
      <c r="C3379" t="s">
        <v>6760</v>
      </c>
      <c r="D3379">
        <v>1944.180054</v>
      </c>
      <c r="E3379">
        <v>3.647105559185</v>
      </c>
    </row>
    <row r="3380" spans="1:5">
      <c r="A3380" t="s">
        <v>6761</v>
      </c>
      <c r="B3380">
        <v>7115.430176</v>
      </c>
      <c r="C3380" t="s">
        <v>6762</v>
      </c>
      <c r="D3380">
        <v>2044.680054</v>
      </c>
      <c r="E3380">
        <v>3.47997241039257</v>
      </c>
    </row>
    <row r="3381" spans="1:5">
      <c r="A3381" t="s">
        <v>6763</v>
      </c>
      <c r="B3381">
        <v>7123.220215</v>
      </c>
      <c r="C3381" t="s">
        <v>6764</v>
      </c>
      <c r="D3381">
        <v>1958.599976</v>
      </c>
      <c r="E3381">
        <v>3.63689385391885</v>
      </c>
    </row>
    <row r="3382" spans="1:5">
      <c r="A3382" t="s">
        <v>6765</v>
      </c>
      <c r="B3382">
        <v>7117</v>
      </c>
      <c r="C3382" t="s">
        <v>6766</v>
      </c>
      <c r="D3382">
        <v>1954.48999</v>
      </c>
      <c r="E3382">
        <v>3.64135914556411</v>
      </c>
    </row>
    <row r="3383" spans="1:5">
      <c r="A3383" t="s">
        <v>6767</v>
      </c>
      <c r="B3383">
        <v>7097.529785</v>
      </c>
      <c r="C3383" t="s">
        <v>6768</v>
      </c>
      <c r="D3383">
        <v>1891.369995</v>
      </c>
      <c r="E3383">
        <v>3.75258664553362</v>
      </c>
    </row>
    <row r="3384" spans="1:5">
      <c r="A3384" t="s">
        <v>6769</v>
      </c>
      <c r="B3384">
        <v>7151.569824</v>
      </c>
      <c r="C3384" t="s">
        <v>6770</v>
      </c>
      <c r="D3384">
        <v>1906.089966</v>
      </c>
      <c r="E3384">
        <v>3.75195817173721</v>
      </c>
    </row>
    <row r="3385" spans="1:5">
      <c r="A3385" t="s">
        <v>6771</v>
      </c>
      <c r="B3385">
        <v>7150.830078</v>
      </c>
      <c r="C3385" t="s">
        <v>6772</v>
      </c>
      <c r="D3385">
        <v>1931.589966</v>
      </c>
      <c r="E3385">
        <v>3.70204349984701</v>
      </c>
    </row>
    <row r="3386" spans="1:5">
      <c r="A3386" t="s">
        <v>6773</v>
      </c>
      <c r="B3386">
        <v>7156.790039</v>
      </c>
      <c r="C3386" t="s">
        <v>6774</v>
      </c>
      <c r="D3386">
        <v>1996.02002</v>
      </c>
      <c r="E3386">
        <v>3.58553018872025</v>
      </c>
    </row>
    <row r="3387" spans="1:5">
      <c r="A3387" t="s">
        <v>6775</v>
      </c>
      <c r="B3387">
        <v>7112.470215</v>
      </c>
      <c r="C3387" t="s">
        <v>6776</v>
      </c>
      <c r="D3387">
        <v>2028.22998</v>
      </c>
      <c r="E3387">
        <v>3.50673754215979</v>
      </c>
    </row>
    <row r="3388" spans="1:5">
      <c r="A3388" t="s">
        <v>6777</v>
      </c>
      <c r="B3388">
        <v>7026.879883</v>
      </c>
      <c r="C3388" t="s">
        <v>6778</v>
      </c>
      <c r="D3388">
        <v>1989.140015</v>
      </c>
      <c r="E3388">
        <v>3.53262205275178</v>
      </c>
    </row>
    <row r="3389" spans="1:5">
      <c r="A3389" t="s">
        <v>6779</v>
      </c>
      <c r="B3389">
        <v>7015.689941</v>
      </c>
      <c r="C3389" t="s">
        <v>6780</v>
      </c>
      <c r="D3389">
        <v>1974.390015</v>
      </c>
      <c r="E3389">
        <v>3.55334553340516</v>
      </c>
    </row>
    <row r="3390" spans="1:5">
      <c r="A3390" t="s">
        <v>6781</v>
      </c>
      <c r="B3390">
        <v>7164.02002</v>
      </c>
      <c r="C3390" t="s">
        <v>6782</v>
      </c>
      <c r="D3390">
        <v>1925.280029</v>
      </c>
      <c r="E3390">
        <v>3.7210275451312</v>
      </c>
    </row>
    <row r="3391" spans="1:5">
      <c r="A3391" t="s">
        <v>6783</v>
      </c>
      <c r="B3391">
        <v>7201.279785</v>
      </c>
      <c r="C3391" t="s">
        <v>6784</v>
      </c>
      <c r="D3391">
        <v>1937.699951</v>
      </c>
      <c r="E3391">
        <v>3.71640603143102</v>
      </c>
    </row>
    <row r="3392" spans="1:5">
      <c r="A3392" t="s">
        <v>6785</v>
      </c>
      <c r="B3392">
        <v>7256.97998</v>
      </c>
      <c r="C3392" t="s">
        <v>6786</v>
      </c>
      <c r="D3392">
        <v>1888.660034</v>
      </c>
      <c r="E3392">
        <v>3.84239611648393</v>
      </c>
    </row>
    <row r="3393" spans="1:5">
      <c r="A3393" t="s">
        <v>6787</v>
      </c>
      <c r="B3393">
        <v>7243.009766</v>
      </c>
      <c r="C3393" t="s">
        <v>6788</v>
      </c>
      <c r="D3393">
        <v>1899.810059</v>
      </c>
      <c r="E3393">
        <v>3.81249153392339</v>
      </c>
    </row>
    <row r="3394" spans="1:5">
      <c r="A3394" t="s">
        <v>6789</v>
      </c>
      <c r="B3394">
        <v>7306.990234</v>
      </c>
      <c r="C3394" t="s">
        <v>6790</v>
      </c>
      <c r="D3394">
        <v>1933.030029</v>
      </c>
      <c r="E3394">
        <v>3.78007073060322</v>
      </c>
    </row>
    <row r="3395" spans="1:5">
      <c r="A3395" t="s">
        <v>6791</v>
      </c>
      <c r="B3395">
        <v>7326.279785</v>
      </c>
      <c r="C3395" t="s">
        <v>6792</v>
      </c>
      <c r="D3395">
        <v>1969.869995</v>
      </c>
      <c r="E3395">
        <v>3.71916918557866</v>
      </c>
    </row>
    <row r="3396" spans="1:5">
      <c r="A3396" t="s">
        <v>6793</v>
      </c>
      <c r="B3396">
        <v>7349.279785</v>
      </c>
      <c r="C3396" t="s">
        <v>6794</v>
      </c>
      <c r="D3396">
        <v>2034.050049</v>
      </c>
      <c r="E3396">
        <v>3.61312632824012</v>
      </c>
    </row>
    <row r="3397" spans="1:5">
      <c r="A3397" t="s">
        <v>6795</v>
      </c>
      <c r="B3397">
        <v>7380.75</v>
      </c>
      <c r="C3397" t="s">
        <v>6796</v>
      </c>
      <c r="D3397">
        <v>2028.569946</v>
      </c>
      <c r="E3397">
        <v>3.63840054643105</v>
      </c>
    </row>
    <row r="3398" spans="1:5">
      <c r="A3398" t="s">
        <v>6797</v>
      </c>
      <c r="B3398">
        <v>7493.27002</v>
      </c>
      <c r="C3398" t="s">
        <v>6798</v>
      </c>
      <c r="D3398">
        <v>2038.51001</v>
      </c>
      <c r="E3398">
        <v>3.67585637708004</v>
      </c>
    </row>
    <row r="3399" spans="1:5">
      <c r="A3399" t="s">
        <v>6799</v>
      </c>
      <c r="B3399">
        <v>7326.060059</v>
      </c>
      <c r="C3399" t="s">
        <v>6800</v>
      </c>
      <c r="D3399">
        <v>2043.76001</v>
      </c>
      <c r="E3399">
        <v>3.58459898576839</v>
      </c>
    </row>
    <row r="3400" spans="1:5">
      <c r="A3400" t="s">
        <v>6801</v>
      </c>
      <c r="B3400">
        <v>7316.959961</v>
      </c>
      <c r="C3400" t="s">
        <v>6802</v>
      </c>
      <c r="D3400">
        <v>2008.959961</v>
      </c>
      <c r="E3400">
        <v>3.64216316056286</v>
      </c>
    </row>
    <row r="3401" spans="1:5">
      <c r="A3401" t="s">
        <v>6803</v>
      </c>
      <c r="B3401">
        <v>7351.149902</v>
      </c>
      <c r="C3401" t="s">
        <v>6804</v>
      </c>
      <c r="D3401">
        <v>2060.340088</v>
      </c>
      <c r="E3401">
        <v>3.56793033578057</v>
      </c>
    </row>
    <row r="3402" spans="1:5">
      <c r="A3402" t="s">
        <v>6805</v>
      </c>
      <c r="B3402">
        <v>7308.189941</v>
      </c>
      <c r="C3402" t="s">
        <v>6806</v>
      </c>
      <c r="D3402">
        <v>2073.310059</v>
      </c>
      <c r="E3402">
        <v>3.52489002273248</v>
      </c>
    </row>
    <row r="3403" spans="1:5">
      <c r="A3403" t="s">
        <v>6807</v>
      </c>
      <c r="B3403">
        <v>7320.470215</v>
      </c>
      <c r="C3403" t="s">
        <v>6808</v>
      </c>
      <c r="D3403">
        <v>2064.5</v>
      </c>
      <c r="E3403">
        <v>3.54588046258174</v>
      </c>
    </row>
    <row r="3404" spans="1:5">
      <c r="A3404" t="s">
        <v>6809</v>
      </c>
      <c r="B3404">
        <v>7378.77002</v>
      </c>
      <c r="C3404" t="s">
        <v>6810</v>
      </c>
      <c r="D3404">
        <v>2102.77002</v>
      </c>
      <c r="E3404">
        <v>3.50907134390284</v>
      </c>
    </row>
    <row r="3405" spans="1:5">
      <c r="A3405" t="s">
        <v>6811</v>
      </c>
      <c r="B3405">
        <v>7478.419922</v>
      </c>
      <c r="C3405" t="s">
        <v>6812</v>
      </c>
      <c r="D3405">
        <v>2053.689941</v>
      </c>
      <c r="E3405">
        <v>3.64145520348536</v>
      </c>
    </row>
    <row r="3406" spans="1:5">
      <c r="A3406" t="s">
        <v>6813</v>
      </c>
      <c r="B3406">
        <v>7499.640137</v>
      </c>
      <c r="C3406" t="s">
        <v>6814</v>
      </c>
      <c r="D3406">
        <v>2027.140015</v>
      </c>
      <c r="E3406">
        <v>3.69961624826394</v>
      </c>
    </row>
    <row r="3407" spans="1:5">
      <c r="A3407" t="s">
        <v>6815</v>
      </c>
      <c r="B3407">
        <v>7544.970215</v>
      </c>
      <c r="C3407" t="s">
        <v>6816</v>
      </c>
      <c r="D3407">
        <v>1961.310059</v>
      </c>
      <c r="E3407">
        <v>3.84690333911146</v>
      </c>
    </row>
    <row r="3408" spans="1:5">
      <c r="A3408" t="s">
        <v>6817</v>
      </c>
      <c r="B3408">
        <v>7540.569824</v>
      </c>
      <c r="C3408" t="s">
        <v>6818</v>
      </c>
      <c r="D3408">
        <v>2013.550049</v>
      </c>
      <c r="E3408">
        <v>3.74491303444129</v>
      </c>
    </row>
    <row r="3409" spans="1:5">
      <c r="A3409" t="s">
        <v>6819</v>
      </c>
      <c r="B3409">
        <v>7578.839844</v>
      </c>
      <c r="C3409" t="s">
        <v>6820</v>
      </c>
      <c r="D3409">
        <v>2083.350098</v>
      </c>
      <c r="E3409">
        <v>3.63781385148642</v>
      </c>
    </row>
    <row r="3410" spans="1:5">
      <c r="A3410" t="s">
        <v>6821</v>
      </c>
      <c r="B3410">
        <v>7599.740234</v>
      </c>
      <c r="C3410" t="s">
        <v>6822</v>
      </c>
      <c r="D3410">
        <v>2067.300049</v>
      </c>
      <c r="E3410">
        <v>3.67616700714353</v>
      </c>
    </row>
    <row r="3411" spans="1:5">
      <c r="A3411" t="s">
        <v>6823</v>
      </c>
      <c r="B3411">
        <v>7568.490234</v>
      </c>
      <c r="C3411" t="s">
        <v>6824</v>
      </c>
      <c r="D3411">
        <v>2144.659912</v>
      </c>
      <c r="E3411">
        <v>3.52899319451633</v>
      </c>
    </row>
    <row r="3412" spans="1:5">
      <c r="A3412" t="s">
        <v>6825</v>
      </c>
      <c r="B3412">
        <v>7611.490234</v>
      </c>
      <c r="C3412" t="s">
        <v>6826</v>
      </c>
      <c r="D3412">
        <v>2125.689941</v>
      </c>
      <c r="E3412">
        <v>3.58071517731287</v>
      </c>
    </row>
    <row r="3413" spans="1:5">
      <c r="A3413" t="s">
        <v>6827</v>
      </c>
      <c r="B3413">
        <v>7594.890137</v>
      </c>
      <c r="C3413" t="s">
        <v>6828</v>
      </c>
      <c r="D3413">
        <v>2106.389893</v>
      </c>
      <c r="E3413">
        <v>3.60564307787438</v>
      </c>
    </row>
    <row r="3414" spans="1:5">
      <c r="A3414" t="s">
        <v>6829</v>
      </c>
      <c r="B3414">
        <v>7628.149902</v>
      </c>
      <c r="C3414" t="s">
        <v>6830</v>
      </c>
      <c r="D3414">
        <v>2146.129883</v>
      </c>
      <c r="E3414">
        <v>3.55437476660866</v>
      </c>
    </row>
    <row r="3415" spans="1:5">
      <c r="A3415" t="s">
        <v>6831</v>
      </c>
      <c r="B3415">
        <v>7629.120117</v>
      </c>
      <c r="C3415" t="s">
        <v>6832</v>
      </c>
      <c r="D3415">
        <v>2219.639893</v>
      </c>
      <c r="E3415">
        <v>3.43709812616888</v>
      </c>
    </row>
    <row r="3416" spans="1:5">
      <c r="A3416" t="s">
        <v>6833</v>
      </c>
      <c r="B3416">
        <v>7654.72998</v>
      </c>
      <c r="C3416" t="s">
        <v>6834</v>
      </c>
      <c r="D3416">
        <v>2218.830078</v>
      </c>
      <c r="E3416">
        <v>3.4498946340676</v>
      </c>
    </row>
    <row r="3417" spans="1:5">
      <c r="A3417" t="s">
        <v>6835</v>
      </c>
      <c r="B3417">
        <v>7680.720215</v>
      </c>
      <c r="C3417" t="s">
        <v>6836</v>
      </c>
      <c r="D3417">
        <v>2192.290039</v>
      </c>
      <c r="E3417">
        <v>3.50351462551165</v>
      </c>
    </row>
    <row r="3418" spans="1:5">
      <c r="A3418" t="s">
        <v>6837</v>
      </c>
      <c r="B3418">
        <v>7689.720215</v>
      </c>
      <c r="C3418" t="s">
        <v>6838</v>
      </c>
      <c r="D3418">
        <v>2224.75</v>
      </c>
      <c r="E3418">
        <v>3.45644239352736</v>
      </c>
    </row>
    <row r="3419" spans="1:5">
      <c r="A3419" t="s">
        <v>6839</v>
      </c>
      <c r="B3419">
        <v>7713.490234</v>
      </c>
      <c r="C3419" t="s">
        <v>6840</v>
      </c>
      <c r="D3419">
        <v>2232.469971</v>
      </c>
      <c r="E3419">
        <v>3.45513728480068</v>
      </c>
    </row>
    <row r="3420" spans="1:5">
      <c r="A3420" t="s">
        <v>6841</v>
      </c>
      <c r="B3420">
        <v>7810.709961</v>
      </c>
      <c r="C3420" t="s">
        <v>6842</v>
      </c>
      <c r="D3420">
        <v>2219.209961</v>
      </c>
      <c r="E3420">
        <v>3.51959034893679</v>
      </c>
    </row>
    <row r="3421" spans="1:5">
      <c r="A3421" t="s">
        <v>6843</v>
      </c>
      <c r="B3421">
        <v>7784.410156</v>
      </c>
      <c r="C3421" t="s">
        <v>6844</v>
      </c>
      <c r="D3421">
        <v>2175.179932</v>
      </c>
      <c r="E3421">
        <v>3.57874309222893</v>
      </c>
    </row>
    <row r="3422" spans="1:5">
      <c r="A3422" t="s">
        <v>6845</v>
      </c>
      <c r="B3422">
        <v>7816.919922</v>
      </c>
      <c r="C3422" t="s">
        <v>6846</v>
      </c>
      <c r="D3422">
        <v>2103.629883</v>
      </c>
      <c r="E3422">
        <v>3.71591979424263</v>
      </c>
    </row>
    <row r="3423" spans="1:5">
      <c r="A3423" t="s">
        <v>6847</v>
      </c>
      <c r="B3423">
        <v>7826.680176</v>
      </c>
      <c r="C3423" t="s">
        <v>6848</v>
      </c>
      <c r="D3423">
        <v>2135.810059</v>
      </c>
      <c r="E3423">
        <v>3.66450197339388</v>
      </c>
    </row>
    <row r="3424" spans="1:5">
      <c r="A3424" t="s">
        <v>6849</v>
      </c>
      <c r="B3424">
        <v>7839.040039</v>
      </c>
      <c r="C3424" t="s">
        <v>6850</v>
      </c>
      <c r="D3424">
        <v>2086.459961</v>
      </c>
      <c r="E3424">
        <v>3.75710063242378</v>
      </c>
    </row>
    <row r="3425" spans="1:5">
      <c r="A3425" t="s">
        <v>6851</v>
      </c>
      <c r="B3425">
        <v>7781.459961</v>
      </c>
      <c r="C3425" t="s">
        <v>6852</v>
      </c>
      <c r="D3425">
        <v>1967.579956</v>
      </c>
      <c r="E3425">
        <v>3.95483799134616</v>
      </c>
    </row>
    <row r="3426" spans="1:5">
      <c r="A3426" t="s">
        <v>6853</v>
      </c>
      <c r="B3426">
        <v>7751.850098</v>
      </c>
      <c r="C3426" t="s">
        <v>6854</v>
      </c>
      <c r="D3426">
        <v>2030.280029</v>
      </c>
      <c r="E3426">
        <v>3.81811867686947</v>
      </c>
    </row>
    <row r="3427" spans="1:5">
      <c r="A3427" t="s">
        <v>6855</v>
      </c>
      <c r="B3427">
        <v>7724.060059</v>
      </c>
      <c r="C3427" t="s">
        <v>6856</v>
      </c>
      <c r="D3427">
        <v>2105.820068</v>
      </c>
      <c r="E3427">
        <v>3.6679582345969</v>
      </c>
    </row>
    <row r="3428" spans="1:5">
      <c r="A3428" t="s">
        <v>6857</v>
      </c>
      <c r="B3428">
        <v>7845.72998</v>
      </c>
      <c r="C3428" t="s">
        <v>6858</v>
      </c>
      <c r="D3428">
        <v>2183.48999</v>
      </c>
      <c r="E3428">
        <v>3.59320629631098</v>
      </c>
    </row>
    <row r="3429" spans="1:5">
      <c r="A3429" t="s">
        <v>6859</v>
      </c>
      <c r="B3429">
        <v>7794.089844</v>
      </c>
      <c r="C3429" t="s">
        <v>6860</v>
      </c>
      <c r="D3429">
        <v>2210.439941</v>
      </c>
      <c r="E3429">
        <v>3.52603556397645</v>
      </c>
    </row>
    <row r="3430" spans="1:5">
      <c r="A3430" t="s">
        <v>6861</v>
      </c>
      <c r="B3430">
        <v>7640.149902</v>
      </c>
      <c r="C3430" t="s">
        <v>6862</v>
      </c>
      <c r="D3430">
        <v>2260.659912</v>
      </c>
      <c r="E3430">
        <v>3.37961046747663</v>
      </c>
    </row>
    <row r="3431" spans="1:5">
      <c r="A3431" t="s">
        <v>6863</v>
      </c>
      <c r="B3431">
        <v>7617.549805</v>
      </c>
      <c r="C3431" t="s">
        <v>6864</v>
      </c>
      <c r="D3431">
        <v>2207.030029</v>
      </c>
      <c r="E3431">
        <v>3.45149350253811</v>
      </c>
    </row>
    <row r="3432" spans="1:5">
      <c r="A3432" t="s">
        <v>6865</v>
      </c>
      <c r="B3432">
        <v>7582.75</v>
      </c>
      <c r="C3432" t="s">
        <v>6866</v>
      </c>
      <c r="D3432">
        <v>2150.439941</v>
      </c>
      <c r="E3432">
        <v>3.5261389334472</v>
      </c>
    </row>
    <row r="3433" spans="1:5">
      <c r="A3433" t="s">
        <v>6867</v>
      </c>
      <c r="B3433">
        <v>7586.529785</v>
      </c>
      <c r="C3433" t="s">
        <v>6868</v>
      </c>
      <c r="D3433">
        <v>2119.290039</v>
      </c>
      <c r="E3433">
        <v>3.57975059826155</v>
      </c>
    </row>
    <row r="3434" spans="1:5">
      <c r="A3434" t="s">
        <v>6869</v>
      </c>
      <c r="B3434">
        <v>7324.129883</v>
      </c>
      <c r="C3434" t="s">
        <v>6870</v>
      </c>
      <c r="D3434">
        <v>2136.389893</v>
      </c>
      <c r="E3434">
        <v>3.42827398079251</v>
      </c>
    </row>
    <row r="3435" spans="1:5">
      <c r="A3435" t="s">
        <v>6871</v>
      </c>
      <c r="B3435">
        <v>7401.879883</v>
      </c>
      <c r="C3435" t="s">
        <v>6872</v>
      </c>
      <c r="D3435">
        <v>2137.949951</v>
      </c>
      <c r="E3435">
        <v>3.46213898952025</v>
      </c>
    </row>
    <row r="3436" spans="1:5">
      <c r="A3436" t="s">
        <v>6873</v>
      </c>
      <c r="B3436">
        <v>7503.25</v>
      </c>
      <c r="C3436" t="s">
        <v>6874</v>
      </c>
      <c r="D3436">
        <v>2097.550049</v>
      </c>
      <c r="E3436">
        <v>3.57714944803207</v>
      </c>
    </row>
    <row r="3437" spans="1:5">
      <c r="A3437" t="s">
        <v>6875</v>
      </c>
      <c r="B3437">
        <v>7580.140137</v>
      </c>
      <c r="C3437" t="s">
        <v>6876</v>
      </c>
      <c r="D3437">
        <v>2155.77002</v>
      </c>
      <c r="E3437">
        <v>3.51621001622427</v>
      </c>
    </row>
    <row r="3438" spans="1:5">
      <c r="A3438" t="s">
        <v>6877</v>
      </c>
      <c r="B3438">
        <v>7503.680176</v>
      </c>
      <c r="C3438" t="s">
        <v>6878</v>
      </c>
      <c r="D3438">
        <v>2078.629883</v>
      </c>
      <c r="E3438">
        <v>3.60991643455556</v>
      </c>
    </row>
    <row r="3439" spans="1:5">
      <c r="A3439" t="s">
        <v>6879</v>
      </c>
      <c r="B3439">
        <v>7376.700195</v>
      </c>
      <c r="C3439" t="s">
        <v>6880</v>
      </c>
      <c r="D3439">
        <v>2117.72998</v>
      </c>
      <c r="E3439">
        <v>3.48330536218786</v>
      </c>
    </row>
    <row r="3440" spans="1:5">
      <c r="A3440" t="s">
        <v>6881</v>
      </c>
      <c r="B3440">
        <v>7451.02002</v>
      </c>
      <c r="C3440" t="s">
        <v>6882</v>
      </c>
      <c r="D3440">
        <v>2134.75</v>
      </c>
      <c r="E3440">
        <v>3.49034782527228</v>
      </c>
    </row>
    <row r="3441" spans="1:5">
      <c r="A3441" t="s">
        <v>6883</v>
      </c>
      <c r="B3441">
        <v>7420.660156</v>
      </c>
      <c r="C3441" t="s">
        <v>6884</v>
      </c>
      <c r="D3441">
        <v>2175.850098</v>
      </c>
      <c r="E3441">
        <v>3.4104647938849</v>
      </c>
    </row>
    <row r="3442" spans="1:5">
      <c r="A3442" t="s">
        <v>6885</v>
      </c>
      <c r="B3442">
        <v>7307.930176</v>
      </c>
      <c r="C3442" t="s">
        <v>6886</v>
      </c>
      <c r="D3442">
        <v>2217.679932</v>
      </c>
      <c r="E3442">
        <v>3.2953042819887</v>
      </c>
    </row>
    <row r="3443" spans="1:5">
      <c r="A3443" t="s">
        <v>6887</v>
      </c>
      <c r="B3443">
        <v>7300.959961</v>
      </c>
      <c r="C3443" t="s">
        <v>6888</v>
      </c>
      <c r="D3443">
        <v>2179.080078</v>
      </c>
      <c r="E3443">
        <v>3.350478045626</v>
      </c>
    </row>
    <row r="3444" spans="1:5">
      <c r="A3444" t="s">
        <v>6889</v>
      </c>
      <c r="B3444">
        <v>7278.379883</v>
      </c>
      <c r="C3444" t="s">
        <v>6890</v>
      </c>
      <c r="D3444">
        <v>2125.149902</v>
      </c>
      <c r="E3444">
        <v>3.42487834676991</v>
      </c>
    </row>
    <row r="3445" spans="1:5">
      <c r="A3445" t="s">
        <v>6891</v>
      </c>
      <c r="B3445">
        <v>7216.859863</v>
      </c>
      <c r="C3445" t="s">
        <v>6892</v>
      </c>
      <c r="D3445">
        <v>2175.73999</v>
      </c>
      <c r="E3445">
        <v>3.31696797235409</v>
      </c>
    </row>
    <row r="3446" spans="1:5">
      <c r="A3446" t="s">
        <v>6893</v>
      </c>
      <c r="B3446">
        <v>7245.399902</v>
      </c>
      <c r="C3446" t="s">
        <v>6894</v>
      </c>
      <c r="D3446">
        <v>2159.26001</v>
      </c>
      <c r="E3446">
        <v>3.35550136085742</v>
      </c>
    </row>
    <row r="3447" spans="1:5">
      <c r="A3447" t="s">
        <v>6895</v>
      </c>
      <c r="B3447">
        <v>7127.959961</v>
      </c>
      <c r="C3447" t="s">
        <v>6896</v>
      </c>
      <c r="D3447">
        <v>2186.199951</v>
      </c>
      <c r="E3447">
        <v>3.26043368436614</v>
      </c>
    </row>
    <row r="3448" spans="1:5">
      <c r="A3448" t="s">
        <v>6897</v>
      </c>
      <c r="B3448">
        <v>6978.02002</v>
      </c>
      <c r="C3448" t="s">
        <v>6898</v>
      </c>
      <c r="D3448">
        <v>2139.949951</v>
      </c>
      <c r="E3448">
        <v>3.26083328104901</v>
      </c>
    </row>
    <row r="3449" spans="1:5">
      <c r="A3449" t="s">
        <v>6899</v>
      </c>
      <c r="B3449">
        <v>7166.75</v>
      </c>
      <c r="C3449" t="s">
        <v>6900</v>
      </c>
      <c r="D3449">
        <v>2114.399902</v>
      </c>
      <c r="E3449">
        <v>3.38949599516203</v>
      </c>
    </row>
    <row r="3450" spans="1:5">
      <c r="A3450" t="s">
        <v>6901</v>
      </c>
      <c r="B3450">
        <v>7220.899902</v>
      </c>
      <c r="C3450" t="s">
        <v>6902</v>
      </c>
      <c r="D3450">
        <v>2060.590088</v>
      </c>
      <c r="E3450">
        <v>3.50428740973348</v>
      </c>
    </row>
    <row r="3451" spans="1:5">
      <c r="A3451" t="s">
        <v>6903</v>
      </c>
      <c r="B3451">
        <v>7275.930176</v>
      </c>
      <c r="C3451" t="s">
        <v>6904</v>
      </c>
      <c r="D3451">
        <v>1999.040039</v>
      </c>
      <c r="E3451">
        <v>3.63971207882345</v>
      </c>
    </row>
    <row r="3452" spans="1:5">
      <c r="A3452" t="s">
        <v>6905</v>
      </c>
      <c r="B3452">
        <v>7417.290039</v>
      </c>
      <c r="C3452" t="s">
        <v>6906</v>
      </c>
      <c r="D3452">
        <v>2053.040039</v>
      </c>
      <c r="E3452">
        <v>3.61283262776153</v>
      </c>
    </row>
    <row r="3453" spans="1:5">
      <c r="A3453" t="s">
        <v>6907</v>
      </c>
      <c r="B3453">
        <v>7501.930176</v>
      </c>
      <c r="C3453" t="s">
        <v>6908</v>
      </c>
      <c r="D3453">
        <v>2050.090088</v>
      </c>
      <c r="E3453">
        <v>3.65931732459554</v>
      </c>
    </row>
    <row r="3454" spans="1:5">
      <c r="A3454" t="s">
        <v>6909</v>
      </c>
      <c r="B3454">
        <v>7513.850098</v>
      </c>
      <c r="C3454" t="s">
        <v>6910</v>
      </c>
      <c r="D3454">
        <v>2089.699951</v>
      </c>
      <c r="E3454">
        <v>3.59565979527556</v>
      </c>
    </row>
    <row r="3455" spans="1:5">
      <c r="A3455" t="s">
        <v>6911</v>
      </c>
      <c r="B3455">
        <v>7472.290039</v>
      </c>
      <c r="C3455" t="s">
        <v>6912</v>
      </c>
      <c r="D3455">
        <v>2025.790039</v>
      </c>
      <c r="E3455">
        <v>3.68858069945323</v>
      </c>
    </row>
    <row r="3456" spans="1:5">
      <c r="A3456" t="s">
        <v>6913</v>
      </c>
      <c r="B3456">
        <v>7510.680176</v>
      </c>
      <c r="C3456" t="s">
        <v>6914</v>
      </c>
      <c r="D3456">
        <v>2074.540039</v>
      </c>
      <c r="E3456">
        <v>3.62040743239663</v>
      </c>
    </row>
    <row r="3457" spans="1:5">
      <c r="A3457" t="s">
        <v>6915</v>
      </c>
      <c r="B3457">
        <v>7479.109863</v>
      </c>
      <c r="C3457" t="s">
        <v>6916</v>
      </c>
      <c r="D3457">
        <v>2030.400024</v>
      </c>
      <c r="E3457">
        <v>3.68356470379947</v>
      </c>
    </row>
    <row r="3458" spans="1:5">
      <c r="A3458" t="s">
        <v>6917</v>
      </c>
      <c r="B3458">
        <v>7526.52002</v>
      </c>
      <c r="C3458" t="s">
        <v>6918</v>
      </c>
      <c r="D3458">
        <v>2109.409912</v>
      </c>
      <c r="E3458">
        <v>3.56806895482152</v>
      </c>
    </row>
    <row r="3459" spans="1:5">
      <c r="A3459" t="s">
        <v>6919</v>
      </c>
      <c r="B3459">
        <v>7635.399902</v>
      </c>
      <c r="C3459" t="s">
        <v>6920</v>
      </c>
      <c r="D3459">
        <v>2152.689941</v>
      </c>
      <c r="E3459">
        <v>3.54691112573931</v>
      </c>
    </row>
    <row r="3460" spans="1:5">
      <c r="A3460" t="s">
        <v>6921</v>
      </c>
      <c r="B3460">
        <v>7667.740234</v>
      </c>
      <c r="C3460" t="s">
        <v>6922</v>
      </c>
      <c r="D3460">
        <v>2086.75</v>
      </c>
      <c r="E3460">
        <v>3.67448915011381</v>
      </c>
    </row>
    <row r="3461" spans="1:5">
      <c r="A3461" t="s">
        <v>6923</v>
      </c>
      <c r="B3461">
        <v>7738.049805</v>
      </c>
      <c r="C3461" t="s">
        <v>6924</v>
      </c>
      <c r="D3461">
        <v>2135.47998</v>
      </c>
      <c r="E3461">
        <v>3.62356466811738</v>
      </c>
    </row>
    <row r="3462" spans="1:5">
      <c r="A3462" t="s">
        <v>6925</v>
      </c>
      <c r="B3462">
        <v>7728.779785</v>
      </c>
      <c r="C3462" t="s">
        <v>6926</v>
      </c>
      <c r="D3462">
        <v>2097.790039</v>
      </c>
      <c r="E3462">
        <v>3.68424849070417</v>
      </c>
    </row>
    <row r="3463" spans="1:5">
      <c r="A3463" t="s">
        <v>6927</v>
      </c>
      <c r="B3463">
        <v>7723.02002</v>
      </c>
      <c r="C3463" t="s">
        <v>6928</v>
      </c>
      <c r="D3463">
        <v>2062.290039</v>
      </c>
      <c r="E3463">
        <v>3.74487578078245</v>
      </c>
    </row>
    <row r="3464" spans="1:5">
      <c r="A3464" t="s">
        <v>6929</v>
      </c>
      <c r="B3464">
        <v>7591.540039</v>
      </c>
      <c r="C3464" t="s">
        <v>6930</v>
      </c>
      <c r="D3464">
        <v>2028.920044</v>
      </c>
      <c r="E3464">
        <v>3.74166545470828</v>
      </c>
    </row>
    <row r="3465" spans="1:5">
      <c r="A3465" t="s">
        <v>6931</v>
      </c>
      <c r="B3465">
        <v>7627.049805</v>
      </c>
      <c r="C3465" t="s">
        <v>6932</v>
      </c>
      <c r="D3465">
        <v>2058.169922</v>
      </c>
      <c r="E3465">
        <v>3.70574349740206</v>
      </c>
    </row>
    <row r="3466" spans="1:5">
      <c r="A3466" t="s">
        <v>6933</v>
      </c>
      <c r="B3466">
        <v>7657.049805</v>
      </c>
      <c r="C3466" t="s">
        <v>6934</v>
      </c>
      <c r="D3466">
        <v>2167.48999</v>
      </c>
      <c r="E3466">
        <v>3.53268058460561</v>
      </c>
    </row>
    <row r="3467" spans="1:5">
      <c r="A3467" t="s">
        <v>6935</v>
      </c>
      <c r="B3467">
        <v>7671.080078</v>
      </c>
      <c r="C3467" t="s">
        <v>6936</v>
      </c>
      <c r="D3467">
        <v>2190.830078</v>
      </c>
      <c r="E3467">
        <v>3.50144913338185</v>
      </c>
    </row>
    <row r="3468" spans="1:5">
      <c r="A3468" t="s">
        <v>6937</v>
      </c>
      <c r="B3468">
        <v>7768.140137</v>
      </c>
      <c r="C3468" t="s">
        <v>6938</v>
      </c>
      <c r="D3468">
        <v>2205.459961</v>
      </c>
      <c r="E3468">
        <v>3.52223131426869</v>
      </c>
    </row>
    <row r="3469" spans="1:5">
      <c r="A3469" t="s">
        <v>6939</v>
      </c>
      <c r="B3469">
        <v>7799.819824</v>
      </c>
      <c r="C3469" t="s">
        <v>6940</v>
      </c>
      <c r="D3469">
        <v>2268.659912</v>
      </c>
      <c r="E3469">
        <v>3.43807363225449</v>
      </c>
    </row>
    <row r="3470" spans="1:5">
      <c r="A3470" t="s">
        <v>6941</v>
      </c>
      <c r="B3470">
        <v>7857.689941</v>
      </c>
      <c r="C3470" t="s">
        <v>6942</v>
      </c>
      <c r="D3470">
        <v>2209.889893</v>
      </c>
      <c r="E3470">
        <v>3.55569296275342</v>
      </c>
    </row>
    <row r="3471" spans="1:5">
      <c r="A3471" t="s">
        <v>6943</v>
      </c>
      <c r="B3471">
        <v>7841.299805</v>
      </c>
      <c r="C3471" t="s">
        <v>6944</v>
      </c>
      <c r="D3471">
        <v>2239.330078</v>
      </c>
      <c r="E3471">
        <v>3.50162750995747</v>
      </c>
    </row>
    <row r="3472" spans="1:5">
      <c r="A3472" t="s">
        <v>6945</v>
      </c>
      <c r="B3472">
        <v>7785.790039</v>
      </c>
      <c r="C3472" t="s">
        <v>6946</v>
      </c>
      <c r="D3472">
        <v>2184.870117</v>
      </c>
      <c r="E3472">
        <v>3.56350246104812</v>
      </c>
    </row>
    <row r="3473" spans="1:5">
      <c r="A3473" t="s">
        <v>6947</v>
      </c>
      <c r="B3473">
        <v>7826.859863</v>
      </c>
      <c r="C3473" t="s">
        <v>6948</v>
      </c>
      <c r="D3473">
        <v>2185.76001</v>
      </c>
      <c r="E3473">
        <v>3.58084136739239</v>
      </c>
    </row>
    <row r="3474" spans="1:5">
      <c r="A3474" t="s">
        <v>6949</v>
      </c>
      <c r="B3474">
        <v>7903.399902</v>
      </c>
      <c r="C3474" t="s">
        <v>6950</v>
      </c>
      <c r="D3474">
        <v>2243.939941</v>
      </c>
      <c r="E3474">
        <v>3.52210848320561</v>
      </c>
    </row>
    <row r="3475" spans="1:5">
      <c r="A3475" t="s">
        <v>6951</v>
      </c>
      <c r="B3475">
        <v>7896.779785</v>
      </c>
      <c r="C3475" t="s">
        <v>6952</v>
      </c>
      <c r="D3475">
        <v>2280.060059</v>
      </c>
      <c r="E3475">
        <v>3.46340867374494</v>
      </c>
    </row>
    <row r="3476" spans="1:5">
      <c r="A3476" t="s">
        <v>6953</v>
      </c>
      <c r="B3476">
        <v>7943.240234</v>
      </c>
      <c r="C3476" t="s">
        <v>6954</v>
      </c>
      <c r="D3476">
        <v>2296.77002</v>
      </c>
      <c r="E3476">
        <v>3.45843953240037</v>
      </c>
    </row>
    <row r="3477" spans="1:5">
      <c r="A3477" t="s">
        <v>6955</v>
      </c>
      <c r="B3477">
        <v>7966.930176</v>
      </c>
      <c r="C3477" t="s">
        <v>6956</v>
      </c>
      <c r="D3477">
        <v>2322.320068</v>
      </c>
      <c r="E3477">
        <v>3.4305909360983</v>
      </c>
    </row>
    <row r="3478" spans="1:5">
      <c r="A3478" t="s">
        <v>6957</v>
      </c>
      <c r="B3478">
        <v>7927.080078</v>
      </c>
      <c r="C3478" t="s">
        <v>6958</v>
      </c>
      <c r="D3478">
        <v>2347.879883</v>
      </c>
      <c r="E3478">
        <v>3.37627156116316</v>
      </c>
    </row>
    <row r="3479" spans="1:5">
      <c r="A3479" t="s">
        <v>6959</v>
      </c>
      <c r="B3479">
        <v>7888.759766</v>
      </c>
      <c r="C3479" t="s">
        <v>6960</v>
      </c>
      <c r="D3479">
        <v>2330.72998</v>
      </c>
      <c r="E3479">
        <v>3.38467340004782</v>
      </c>
    </row>
    <row r="3480" spans="1:5">
      <c r="A3480" t="s">
        <v>6961</v>
      </c>
      <c r="B3480">
        <v>7904.129883</v>
      </c>
      <c r="C3480" t="s">
        <v>6962</v>
      </c>
      <c r="D3480">
        <v>2340.669922</v>
      </c>
      <c r="E3480">
        <v>3.37686651531211</v>
      </c>
    </row>
    <row r="3481" spans="1:5">
      <c r="A3481" t="s">
        <v>6963</v>
      </c>
      <c r="B3481">
        <v>7834.899902</v>
      </c>
      <c r="C3481" t="s">
        <v>6964</v>
      </c>
      <c r="D3481">
        <v>2374.580078</v>
      </c>
      <c r="E3481">
        <v>3.29948860204326</v>
      </c>
    </row>
    <row r="3482" spans="1:5">
      <c r="A3482" t="s">
        <v>6965</v>
      </c>
      <c r="B3482">
        <v>7905.120117</v>
      </c>
      <c r="C3482" t="s">
        <v>6966</v>
      </c>
      <c r="D3482">
        <v>2393.02002</v>
      </c>
      <c r="E3482">
        <v>3.30340743116725</v>
      </c>
    </row>
    <row r="3483" spans="1:5">
      <c r="A3483" t="s">
        <v>6967</v>
      </c>
      <c r="B3483">
        <v>7954.560059</v>
      </c>
      <c r="C3483" t="s">
        <v>6968</v>
      </c>
      <c r="D3483">
        <v>2384.23999</v>
      </c>
      <c r="E3483">
        <v>3.33630846406531</v>
      </c>
    </row>
    <row r="3484" spans="1:5">
      <c r="A3484" t="s">
        <v>6969</v>
      </c>
      <c r="B3484">
        <v>8010.609863</v>
      </c>
      <c r="C3484" t="s">
        <v>6970</v>
      </c>
      <c r="D3484">
        <v>2373.659912</v>
      </c>
      <c r="E3484">
        <v>3.37479258191221</v>
      </c>
    </row>
    <row r="3485" spans="1:5">
      <c r="A3485" t="s">
        <v>6971</v>
      </c>
      <c r="B3485">
        <v>7929.870117</v>
      </c>
      <c r="C3485" t="s">
        <v>6972</v>
      </c>
      <c r="D3485">
        <v>2417.050049</v>
      </c>
      <c r="E3485">
        <v>3.28080509556714</v>
      </c>
    </row>
    <row r="3486" spans="1:5">
      <c r="A3486" t="s">
        <v>6973</v>
      </c>
      <c r="B3486">
        <v>8016.950195</v>
      </c>
      <c r="C3486" t="s">
        <v>6974</v>
      </c>
      <c r="D3486">
        <v>2429.27002</v>
      </c>
      <c r="E3486">
        <v>3.30014783412179</v>
      </c>
    </row>
    <row r="3487" spans="1:5">
      <c r="A3487" t="s">
        <v>6975</v>
      </c>
      <c r="B3487">
        <v>7989.080078</v>
      </c>
      <c r="C3487" t="s">
        <v>6976</v>
      </c>
      <c r="D3487">
        <v>2459.47998</v>
      </c>
      <c r="E3487">
        <v>3.24828018238229</v>
      </c>
    </row>
    <row r="3488" spans="1:5">
      <c r="A3488" t="s">
        <v>6977</v>
      </c>
      <c r="B3488">
        <v>7952.470215</v>
      </c>
      <c r="C3488" t="s">
        <v>6978</v>
      </c>
      <c r="D3488">
        <v>2424.620117</v>
      </c>
      <c r="E3488">
        <v>3.27988296362056</v>
      </c>
    </row>
    <row r="3489" spans="1:5">
      <c r="A3489" t="s">
        <v>6979</v>
      </c>
      <c r="B3489">
        <v>7848.779785</v>
      </c>
      <c r="C3489" t="s">
        <v>6980</v>
      </c>
      <c r="D3489">
        <v>2329.320068</v>
      </c>
      <c r="E3489">
        <v>3.36955830708964</v>
      </c>
    </row>
    <row r="3490" spans="1:5">
      <c r="A3490" t="s">
        <v>6981</v>
      </c>
      <c r="B3490">
        <v>7801.149902</v>
      </c>
      <c r="C3490" t="s">
        <v>6982</v>
      </c>
      <c r="D3490">
        <v>2363.629883</v>
      </c>
      <c r="E3490">
        <v>3.30049554632408</v>
      </c>
    </row>
    <row r="3491" spans="1:5">
      <c r="A3491" t="s">
        <v>6983</v>
      </c>
      <c r="B3491">
        <v>7692.799805</v>
      </c>
      <c r="C3491" t="s">
        <v>6984</v>
      </c>
      <c r="D3491">
        <v>2281.919922</v>
      </c>
      <c r="E3491">
        <v>3.37119621544721</v>
      </c>
    </row>
    <row r="3492" spans="1:5">
      <c r="A3492" t="s">
        <v>6985</v>
      </c>
      <c r="B3492">
        <v>7415.689941</v>
      </c>
      <c r="C3492" t="s">
        <v>6986</v>
      </c>
      <c r="D3492">
        <v>2302.02002</v>
      </c>
      <c r="E3492">
        <v>3.22138377449906</v>
      </c>
    </row>
    <row r="3493" spans="1:5">
      <c r="A3493" t="s">
        <v>6987</v>
      </c>
      <c r="B3493">
        <v>7521.319824</v>
      </c>
      <c r="C3493" t="s">
        <v>6988</v>
      </c>
      <c r="D3493">
        <v>2233.51001</v>
      </c>
      <c r="E3493">
        <v>3.36748874655816</v>
      </c>
    </row>
    <row r="3494" spans="1:5">
      <c r="A3494" t="s">
        <v>6989</v>
      </c>
      <c r="B3494">
        <v>7551.899902</v>
      </c>
      <c r="C3494" t="s">
        <v>6990</v>
      </c>
      <c r="D3494">
        <v>2308.780029</v>
      </c>
      <c r="E3494">
        <v>3.27094820950567</v>
      </c>
    </row>
    <row r="3495" spans="1:5">
      <c r="A3495" t="s">
        <v>6991</v>
      </c>
      <c r="B3495">
        <v>7724.830078</v>
      </c>
      <c r="C3495" t="s">
        <v>6992</v>
      </c>
      <c r="D3495">
        <v>2333.780029</v>
      </c>
      <c r="E3495">
        <v>3.31000779079852</v>
      </c>
    </row>
    <row r="3496" spans="1:5">
      <c r="A3496" t="s">
        <v>6993</v>
      </c>
      <c r="B3496">
        <v>7646.27002</v>
      </c>
      <c r="C3496" t="s">
        <v>6994</v>
      </c>
      <c r="D3496">
        <v>2263.060059</v>
      </c>
      <c r="E3496">
        <v>3.37873048909658</v>
      </c>
    </row>
    <row r="3497" spans="1:5">
      <c r="A3497" t="s">
        <v>6995</v>
      </c>
      <c r="B3497">
        <v>7561.680176</v>
      </c>
      <c r="C3497" t="s">
        <v>6996</v>
      </c>
      <c r="D3497">
        <v>2270.929932</v>
      </c>
      <c r="E3497">
        <v>3.3297725612082</v>
      </c>
    </row>
    <row r="3498" spans="1:5">
      <c r="A3498" t="s">
        <v>6997</v>
      </c>
      <c r="B3498">
        <v>7728.149902</v>
      </c>
      <c r="C3498" t="s">
        <v>6998</v>
      </c>
      <c r="D3498">
        <v>2264.810059</v>
      </c>
      <c r="E3498">
        <v>3.4122728620396</v>
      </c>
    </row>
    <row r="3499" spans="1:5">
      <c r="A3499" t="s">
        <v>6999</v>
      </c>
      <c r="B3499">
        <v>7490.129883</v>
      </c>
      <c r="C3499" t="s">
        <v>7000</v>
      </c>
      <c r="D3499">
        <v>2239.179932</v>
      </c>
      <c r="E3499">
        <v>3.34503260589243</v>
      </c>
    </row>
    <row r="3500" spans="1:5">
      <c r="A3500" t="s">
        <v>7001</v>
      </c>
      <c r="B3500">
        <v>7484.890137</v>
      </c>
      <c r="C3500" t="s">
        <v>7002</v>
      </c>
      <c r="D3500">
        <v>2204.330078</v>
      </c>
      <c r="E3500">
        <v>3.39553962979586</v>
      </c>
    </row>
    <row r="3501" spans="1:5">
      <c r="A3501" t="s">
        <v>7003</v>
      </c>
      <c r="B3501">
        <v>7604.109863</v>
      </c>
      <c r="C3501" t="s">
        <v>7004</v>
      </c>
      <c r="D3501">
        <v>2232.22998</v>
      </c>
      <c r="E3501">
        <v>3.40650825906388</v>
      </c>
    </row>
    <row r="3502" spans="1:5">
      <c r="A3502" t="s">
        <v>7005</v>
      </c>
      <c r="B3502">
        <v>7719.319824</v>
      </c>
      <c r="C3502" t="s">
        <v>7006</v>
      </c>
      <c r="D3502">
        <v>2212.149902</v>
      </c>
      <c r="E3502">
        <v>3.48951028003165</v>
      </c>
    </row>
    <row r="3503" spans="1:5">
      <c r="A3503" t="s">
        <v>7007</v>
      </c>
      <c r="B3503">
        <v>7664.470215</v>
      </c>
      <c r="C3503" t="s">
        <v>7008</v>
      </c>
      <c r="D3503">
        <v>2187.610107</v>
      </c>
      <c r="E3503">
        <v>3.50358146109991</v>
      </c>
    </row>
    <row r="3504" spans="1:5">
      <c r="A3504" t="s">
        <v>7009</v>
      </c>
      <c r="B3504">
        <v>7733.220215</v>
      </c>
      <c r="C3504" t="s">
        <v>7010</v>
      </c>
      <c r="D3504">
        <v>2163.77002</v>
      </c>
      <c r="E3504">
        <v>3.57395663287728</v>
      </c>
    </row>
    <row r="3505" spans="1:5">
      <c r="A3505" t="s">
        <v>7011</v>
      </c>
      <c r="B3505">
        <v>7707.430176</v>
      </c>
      <c r="C3505" t="s">
        <v>7012</v>
      </c>
      <c r="D3505">
        <v>2241.800049</v>
      </c>
      <c r="E3505">
        <v>3.43805424548815</v>
      </c>
    </row>
    <row r="3506" spans="1:5">
      <c r="A3506" t="s">
        <v>7013</v>
      </c>
      <c r="B3506">
        <v>7464.990234</v>
      </c>
      <c r="C3506" t="s">
        <v>7014</v>
      </c>
      <c r="D3506">
        <v>2214.330078</v>
      </c>
      <c r="E3506">
        <v>3.37121836900777</v>
      </c>
    </row>
    <row r="3507" spans="1:5">
      <c r="A3507" t="s">
        <v>7015</v>
      </c>
      <c r="B3507">
        <v>7575.02002</v>
      </c>
      <c r="C3507" t="s">
        <v>7016</v>
      </c>
      <c r="D3507">
        <v>2307.060059</v>
      </c>
      <c r="E3507">
        <v>3.28340824524673</v>
      </c>
    </row>
    <row r="3508" spans="1:5">
      <c r="A3508" t="s">
        <v>7017</v>
      </c>
      <c r="B3508">
        <v>7566.029785</v>
      </c>
      <c r="C3508" t="s">
        <v>7018</v>
      </c>
      <c r="D3508">
        <v>2313.080078</v>
      </c>
      <c r="E3508">
        <v>3.27097615727249</v>
      </c>
    </row>
    <row r="3509" spans="1:5">
      <c r="A3509" t="s">
        <v>7019</v>
      </c>
      <c r="B3509">
        <v>7587.899902</v>
      </c>
      <c r="C3509" t="s">
        <v>7020</v>
      </c>
      <c r="D3509">
        <v>2337.370117</v>
      </c>
      <c r="E3509">
        <v>3.24634076854676</v>
      </c>
    </row>
    <row r="3510" spans="1:5">
      <c r="A3510" t="s">
        <v>7021</v>
      </c>
      <c r="B3510">
        <v>7702.310059</v>
      </c>
      <c r="C3510" t="s">
        <v>7022</v>
      </c>
      <c r="D3510">
        <v>2317.389893</v>
      </c>
      <c r="E3510">
        <v>3.32370054873628</v>
      </c>
    </row>
    <row r="3511" spans="1:5">
      <c r="A3511" t="s">
        <v>7023</v>
      </c>
      <c r="B3511">
        <v>7691</v>
      </c>
      <c r="C3511" t="s">
        <v>7024</v>
      </c>
      <c r="D3511">
        <v>2278.790039</v>
      </c>
      <c r="E3511">
        <v>3.37503669419892</v>
      </c>
    </row>
    <row r="3512" spans="1:5">
      <c r="A3512" t="s">
        <v>7025</v>
      </c>
      <c r="B3512">
        <v>7609.509766</v>
      </c>
      <c r="C3512" t="s">
        <v>7026</v>
      </c>
      <c r="D3512">
        <v>2315.070068</v>
      </c>
      <c r="E3512">
        <v>3.28694576945306</v>
      </c>
    </row>
    <row r="3513" spans="1:5">
      <c r="A3513" t="s">
        <v>7027</v>
      </c>
      <c r="B3513">
        <v>7719.25</v>
      </c>
      <c r="C3513" t="s">
        <v>7028</v>
      </c>
      <c r="D3513">
        <v>2385.870117</v>
      </c>
      <c r="E3513">
        <v>3.23540244081107</v>
      </c>
    </row>
    <row r="3514" spans="1:5">
      <c r="A3514" t="s">
        <v>7029</v>
      </c>
      <c r="B3514">
        <v>7862.540039</v>
      </c>
      <c r="C3514" t="s">
        <v>7030</v>
      </c>
      <c r="D3514">
        <v>2404.820068</v>
      </c>
      <c r="E3514">
        <v>3.26949202712658</v>
      </c>
    </row>
    <row r="3515" spans="1:5">
      <c r="A3515" t="s">
        <v>7031</v>
      </c>
      <c r="B3515">
        <v>7852.540039</v>
      </c>
      <c r="C3515" t="s">
        <v>7032</v>
      </c>
      <c r="D3515">
        <v>2460.919922</v>
      </c>
      <c r="E3515">
        <v>3.19089620462669</v>
      </c>
    </row>
    <row r="3516" spans="1:5">
      <c r="A3516" t="s">
        <v>7033</v>
      </c>
      <c r="B3516">
        <v>7832.399902</v>
      </c>
      <c r="C3516" t="s">
        <v>7034</v>
      </c>
      <c r="D3516">
        <v>2417.300049</v>
      </c>
      <c r="E3516">
        <v>3.24014385605136</v>
      </c>
    </row>
    <row r="3517" spans="1:5">
      <c r="A3517" t="s">
        <v>7035</v>
      </c>
      <c r="B3517">
        <v>7814.740234</v>
      </c>
      <c r="C3517" t="s">
        <v>7036</v>
      </c>
      <c r="D3517">
        <v>2402.570068</v>
      </c>
      <c r="E3517">
        <v>3.25265861673925</v>
      </c>
    </row>
    <row r="3518" spans="1:5">
      <c r="A3518" t="s">
        <v>7037</v>
      </c>
      <c r="B3518">
        <v>7887.580078</v>
      </c>
      <c r="C3518" t="s">
        <v>7038</v>
      </c>
      <c r="D3518">
        <v>2366.879883</v>
      </c>
      <c r="E3518">
        <v>3.33248008682323</v>
      </c>
    </row>
    <row r="3519" spans="1:5">
      <c r="A3519" t="s">
        <v>7039</v>
      </c>
      <c r="B3519">
        <v>7917.339844</v>
      </c>
      <c r="C3519" t="s">
        <v>7040</v>
      </c>
      <c r="D3519">
        <v>2396.870117</v>
      </c>
      <c r="E3519">
        <v>3.30319936313846</v>
      </c>
    </row>
    <row r="3520" spans="1:5">
      <c r="A3520" t="s">
        <v>7041</v>
      </c>
      <c r="B3520">
        <v>7892.950195</v>
      </c>
      <c r="C3520" t="s">
        <v>7042</v>
      </c>
      <c r="D3520">
        <v>2404.939941</v>
      </c>
      <c r="E3520">
        <v>3.28197393225463</v>
      </c>
    </row>
    <row r="3521" spans="1:5">
      <c r="A3521" t="s">
        <v>7043</v>
      </c>
      <c r="B3521">
        <v>7852.410156</v>
      </c>
      <c r="C3521" t="s">
        <v>7044</v>
      </c>
      <c r="D3521">
        <v>2392.600098</v>
      </c>
      <c r="E3521">
        <v>3.28195679777992</v>
      </c>
    </row>
    <row r="3522" spans="1:5">
      <c r="A3522" t="s">
        <v>7045</v>
      </c>
      <c r="B3522">
        <v>7888.790039</v>
      </c>
      <c r="C3522" t="s">
        <v>7046</v>
      </c>
      <c r="D3522">
        <v>2506.689941</v>
      </c>
      <c r="E3522">
        <v>3.14709446508287</v>
      </c>
    </row>
    <row r="3523" spans="1:5">
      <c r="A3523" t="s">
        <v>7047</v>
      </c>
      <c r="B3523">
        <v>7888.560059</v>
      </c>
      <c r="C3523" t="s">
        <v>7048</v>
      </c>
      <c r="D3523">
        <v>2491.820068</v>
      </c>
      <c r="E3523">
        <v>3.16578237742967</v>
      </c>
    </row>
    <row r="3524" spans="1:5">
      <c r="A3524" t="s">
        <v>7049</v>
      </c>
      <c r="B3524">
        <v>7901.790039</v>
      </c>
      <c r="C3524" t="s">
        <v>7050</v>
      </c>
      <c r="D3524">
        <v>2454.669922</v>
      </c>
      <c r="E3524">
        <v>3.21908455722708</v>
      </c>
    </row>
    <row r="3525" spans="1:5">
      <c r="A3525" t="s">
        <v>7051</v>
      </c>
      <c r="B3525">
        <v>7823.549805</v>
      </c>
      <c r="C3525" t="s">
        <v>7052</v>
      </c>
      <c r="D3525">
        <v>2505.5</v>
      </c>
      <c r="E3525">
        <v>3.12255031131511</v>
      </c>
    </row>
    <row r="3526" spans="1:5">
      <c r="A3526" t="s">
        <v>7053</v>
      </c>
      <c r="B3526">
        <v>7818.609863</v>
      </c>
      <c r="C3526" t="s">
        <v>7054</v>
      </c>
      <c r="D3526">
        <v>2534.610107</v>
      </c>
      <c r="E3526">
        <v>3.0847386907386</v>
      </c>
    </row>
    <row r="3527" spans="1:5">
      <c r="A3527" t="s">
        <v>7055</v>
      </c>
      <c r="B3527">
        <v>7710.040039</v>
      </c>
      <c r="C3527" t="s">
        <v>7056</v>
      </c>
      <c r="D3527">
        <v>2483.100098</v>
      </c>
      <c r="E3527">
        <v>3.1050057326364</v>
      </c>
    </row>
    <row r="3528" spans="1:5">
      <c r="A3528" t="s">
        <v>7057</v>
      </c>
      <c r="B3528">
        <v>7803.540039</v>
      </c>
      <c r="C3528" t="s">
        <v>7058</v>
      </c>
      <c r="D3528">
        <v>2522.459961</v>
      </c>
      <c r="E3528">
        <v>3.09362295523073</v>
      </c>
    </row>
    <row r="3529" spans="1:5">
      <c r="A3529" t="s">
        <v>7059</v>
      </c>
      <c r="B3529">
        <v>7771.990234</v>
      </c>
      <c r="C3529" t="s">
        <v>7060</v>
      </c>
      <c r="D3529">
        <v>2463.090088</v>
      </c>
      <c r="E3529">
        <v>3.1553820430136</v>
      </c>
    </row>
    <row r="3530" spans="1:5">
      <c r="A3530" t="s">
        <v>7061</v>
      </c>
      <c r="B3530">
        <v>7681.580078</v>
      </c>
      <c r="C3530" t="s">
        <v>7062</v>
      </c>
      <c r="D3530">
        <v>2466.879883</v>
      </c>
      <c r="E3530">
        <v>3.11388492440838</v>
      </c>
    </row>
    <row r="3531" spans="1:5">
      <c r="A3531" t="s">
        <v>7063</v>
      </c>
      <c r="B3531">
        <v>7749.450195</v>
      </c>
      <c r="C3531" t="s">
        <v>7064</v>
      </c>
      <c r="D3531">
        <v>2536.909912</v>
      </c>
      <c r="E3531">
        <v>3.05468087705591</v>
      </c>
    </row>
    <row r="3532" spans="1:5">
      <c r="A3532" t="s">
        <v>7065</v>
      </c>
      <c r="B3532">
        <v>7684.140137</v>
      </c>
      <c r="C3532" t="s">
        <v>7066</v>
      </c>
      <c r="D3532">
        <v>2545.409912</v>
      </c>
      <c r="E3532">
        <v>3.0188222732905</v>
      </c>
    </row>
    <row r="3533" spans="1:5">
      <c r="A3533" t="s">
        <v>7067</v>
      </c>
      <c r="B3533">
        <v>7550.790039</v>
      </c>
      <c r="C3533" t="s">
        <v>7068</v>
      </c>
      <c r="D3533">
        <v>2473.73999</v>
      </c>
      <c r="E3533">
        <v>3.05237820851172</v>
      </c>
    </row>
    <row r="3534" spans="1:5">
      <c r="A3534" t="s">
        <v>7069</v>
      </c>
      <c r="B3534">
        <v>7638.390137</v>
      </c>
      <c r="C3534" t="s">
        <v>7070</v>
      </c>
      <c r="D3534">
        <v>2513.939941</v>
      </c>
      <c r="E3534">
        <v>3.03841393043049</v>
      </c>
    </row>
    <row r="3535" spans="1:5">
      <c r="A3535" t="s">
        <v>7071</v>
      </c>
      <c r="B3535">
        <v>7754.100098</v>
      </c>
      <c r="C3535" t="s">
        <v>7072</v>
      </c>
      <c r="D3535">
        <v>2403.070068</v>
      </c>
      <c r="E3535">
        <v>3.22674740169083</v>
      </c>
    </row>
    <row r="3536" spans="1:5">
      <c r="A3536" t="s">
        <v>7073</v>
      </c>
      <c r="B3536">
        <v>7725.129883</v>
      </c>
      <c r="C3536" t="s">
        <v>7074</v>
      </c>
      <c r="D3536">
        <v>2399.580078</v>
      </c>
      <c r="E3536">
        <v>3.21936740258268</v>
      </c>
    </row>
    <row r="3537" spans="1:5">
      <c r="A3537" t="s">
        <v>7075</v>
      </c>
      <c r="B3537">
        <v>7604.27002</v>
      </c>
      <c r="C3537" t="s">
        <v>7076</v>
      </c>
      <c r="D3537">
        <v>2426.51001</v>
      </c>
      <c r="E3537">
        <v>3.13383006402681</v>
      </c>
    </row>
    <row r="3538" spans="1:5">
      <c r="A3538" t="s">
        <v>7077</v>
      </c>
      <c r="B3538">
        <v>7690.529785</v>
      </c>
      <c r="C3538" t="s">
        <v>7078</v>
      </c>
      <c r="D3538">
        <v>2428.110107</v>
      </c>
      <c r="E3538">
        <v>3.16729038062523</v>
      </c>
    </row>
    <row r="3539" spans="1:5">
      <c r="A3539" t="s">
        <v>7079</v>
      </c>
      <c r="B3539">
        <v>7740.359863</v>
      </c>
      <c r="C3539" t="s">
        <v>7080</v>
      </c>
      <c r="D3539">
        <v>2398.780029</v>
      </c>
      <c r="E3539">
        <v>3.226790188939</v>
      </c>
    </row>
    <row r="3540" spans="1:5">
      <c r="A3540" t="s">
        <v>7081</v>
      </c>
      <c r="B3540">
        <v>7843.879883</v>
      </c>
      <c r="C3540" t="s">
        <v>7082</v>
      </c>
      <c r="D3540">
        <v>2407.899902</v>
      </c>
      <c r="E3540">
        <v>3.25756061391293</v>
      </c>
    </row>
    <row r="3541" spans="1:5">
      <c r="A3541" t="s">
        <v>7083</v>
      </c>
      <c r="B3541">
        <v>7842.330078</v>
      </c>
      <c r="C3541" t="s">
        <v>7084</v>
      </c>
      <c r="D3541">
        <v>2404.449951</v>
      </c>
      <c r="E3541">
        <v>3.26159006750729</v>
      </c>
    </row>
    <row r="3542" spans="1:5">
      <c r="A3542" t="s">
        <v>7085</v>
      </c>
      <c r="B3542">
        <v>7942.850098</v>
      </c>
      <c r="C3542" t="s">
        <v>7086</v>
      </c>
      <c r="D3542">
        <v>2467.919922</v>
      </c>
      <c r="E3542">
        <v>3.21843915079835</v>
      </c>
    </row>
    <row r="3543" spans="1:5">
      <c r="A3543" t="s">
        <v>7087</v>
      </c>
      <c r="B3543">
        <v>7920.209961</v>
      </c>
      <c r="C3543" t="s">
        <v>7088</v>
      </c>
      <c r="D3543">
        <v>2471.5</v>
      </c>
      <c r="E3543">
        <v>3.20461661379729</v>
      </c>
    </row>
    <row r="3544" spans="1:5">
      <c r="A3544" t="s">
        <v>7089</v>
      </c>
      <c r="B3544">
        <v>7942.140137</v>
      </c>
      <c r="C3544" t="s">
        <v>7090</v>
      </c>
      <c r="D3544">
        <v>2532.399902</v>
      </c>
      <c r="E3544">
        <v>3.13621088467409</v>
      </c>
    </row>
    <row r="3545" spans="1:5">
      <c r="A3545" t="s">
        <v>7091</v>
      </c>
      <c r="B3545">
        <v>7868.490234</v>
      </c>
      <c r="C3545" t="s">
        <v>7092</v>
      </c>
      <c r="D3545">
        <v>2532</v>
      </c>
      <c r="E3545">
        <v>3.10761857582938</v>
      </c>
    </row>
    <row r="3546" spans="1:5">
      <c r="A3546" t="s">
        <v>7093</v>
      </c>
      <c r="B3546">
        <v>7940.330078</v>
      </c>
      <c r="C3546" t="s">
        <v>7094</v>
      </c>
      <c r="D3546">
        <v>2555.360107</v>
      </c>
      <c r="E3546">
        <v>3.10732333037866</v>
      </c>
    </row>
    <row r="3547" spans="1:5">
      <c r="A3547" t="s">
        <v>7095</v>
      </c>
      <c r="B3547">
        <v>7874.620117</v>
      </c>
      <c r="C3547" t="s">
        <v>7096</v>
      </c>
      <c r="D3547">
        <v>2578.879883</v>
      </c>
      <c r="E3547">
        <v>3.05350403053262</v>
      </c>
    </row>
    <row r="3548" spans="1:5">
      <c r="A3548" t="s">
        <v>7097</v>
      </c>
      <c r="B3548">
        <v>7889.470215</v>
      </c>
      <c r="C3548" t="s">
        <v>7098</v>
      </c>
      <c r="D3548">
        <v>2526.820068</v>
      </c>
      <c r="E3548">
        <v>3.12229205194044</v>
      </c>
    </row>
    <row r="3549" spans="1:5">
      <c r="A3549" t="s">
        <v>7099</v>
      </c>
      <c r="B3549">
        <v>7966.720215</v>
      </c>
      <c r="C3549" t="s">
        <v>7100</v>
      </c>
      <c r="D3549">
        <v>2454.48999</v>
      </c>
      <c r="E3549">
        <v>3.24577417201037</v>
      </c>
    </row>
    <row r="3550" spans="1:5">
      <c r="A3550" t="s">
        <v>7101</v>
      </c>
      <c r="B3550">
        <v>8029.220215</v>
      </c>
      <c r="C3550" t="s">
        <v>7102</v>
      </c>
      <c r="D3550">
        <v>2470.98999</v>
      </c>
      <c r="E3550">
        <v>3.24939406775986</v>
      </c>
    </row>
    <row r="3551" spans="1:5">
      <c r="A3551" t="s">
        <v>7103</v>
      </c>
      <c r="B3551">
        <v>8110.669922</v>
      </c>
      <c r="C3551" t="s">
        <v>7104</v>
      </c>
      <c r="D3551">
        <v>2403.810059</v>
      </c>
      <c r="E3551">
        <v>3.37408935104219</v>
      </c>
    </row>
    <row r="3552" spans="1:5">
      <c r="A3552" t="s">
        <v>7105</v>
      </c>
      <c r="B3552">
        <v>8047.509766</v>
      </c>
      <c r="C3552" t="s">
        <v>7106</v>
      </c>
      <c r="D3552">
        <v>2362.110107</v>
      </c>
      <c r="E3552">
        <v>3.40691559726686</v>
      </c>
    </row>
    <row r="3553" spans="1:5">
      <c r="A3553" t="s">
        <v>7107</v>
      </c>
      <c r="B3553">
        <v>8083.109863</v>
      </c>
      <c r="C3553" t="s">
        <v>7108</v>
      </c>
      <c r="D3553">
        <v>2362.25</v>
      </c>
      <c r="E3553">
        <v>3.42178425780506</v>
      </c>
    </row>
    <row r="3554" spans="1:5">
      <c r="A3554" t="s">
        <v>7109</v>
      </c>
      <c r="B3554">
        <v>8083.830078</v>
      </c>
      <c r="C3554" t="s">
        <v>7110</v>
      </c>
      <c r="D3554">
        <v>2466.290039</v>
      </c>
      <c r="E3554">
        <v>3.27772887623458</v>
      </c>
    </row>
    <row r="3555" spans="1:5">
      <c r="A3555" t="s">
        <v>7111</v>
      </c>
      <c r="B3555">
        <v>8161.169922</v>
      </c>
      <c r="C3555" t="s">
        <v>7112</v>
      </c>
      <c r="D3555">
        <v>2477.139893</v>
      </c>
      <c r="E3555">
        <v>3.29459387621271</v>
      </c>
    </row>
    <row r="3556" spans="1:5">
      <c r="A3556" t="s">
        <v>7113</v>
      </c>
      <c r="B3556">
        <v>8210.660156</v>
      </c>
      <c r="C3556" t="s">
        <v>7114</v>
      </c>
      <c r="D3556">
        <v>2485.899902</v>
      </c>
      <c r="E3556">
        <v>3.302892505605</v>
      </c>
    </row>
    <row r="3557" spans="1:5">
      <c r="A3557" t="s">
        <v>7115</v>
      </c>
      <c r="B3557">
        <v>8210.179688</v>
      </c>
      <c r="C3557" t="s">
        <v>7116</v>
      </c>
      <c r="D3557">
        <v>2484.189941</v>
      </c>
      <c r="E3557">
        <v>3.30497259991924</v>
      </c>
    </row>
    <row r="3558" spans="1:5">
      <c r="A3558" t="s">
        <v>7117</v>
      </c>
      <c r="B3558">
        <v>8196.030273</v>
      </c>
      <c r="C3558" t="s">
        <v>7118</v>
      </c>
      <c r="D3558">
        <v>2466.399902</v>
      </c>
      <c r="E3558">
        <v>3.32307435884742</v>
      </c>
    </row>
    <row r="3559" spans="1:5">
      <c r="A3559" t="s">
        <v>7119</v>
      </c>
      <c r="B3559">
        <v>8219.650391</v>
      </c>
      <c r="C3559" t="s">
        <v>7120</v>
      </c>
      <c r="D3559">
        <v>2457.459961</v>
      </c>
      <c r="E3559">
        <v>3.34477489824706</v>
      </c>
    </row>
    <row r="3560" spans="1:5">
      <c r="A3560" t="s">
        <v>7121</v>
      </c>
      <c r="B3560">
        <v>8255.889648</v>
      </c>
      <c r="C3560" t="s">
        <v>7122</v>
      </c>
      <c r="D3560">
        <v>2539.929932</v>
      </c>
      <c r="E3560">
        <v>3.25043992119071</v>
      </c>
    </row>
    <row r="3561" spans="1:5">
      <c r="A3561" t="s">
        <v>7123</v>
      </c>
      <c r="B3561">
        <v>8241.910156</v>
      </c>
      <c r="C3561" t="s">
        <v>7124</v>
      </c>
      <c r="D3561">
        <v>2637.439941</v>
      </c>
      <c r="E3561">
        <v>3.12496600505528</v>
      </c>
    </row>
    <row r="3562" spans="1:5">
      <c r="A3562" t="s">
        <v>7125</v>
      </c>
      <c r="B3562">
        <v>8263.790039</v>
      </c>
      <c r="C3562" t="s">
        <v>7126</v>
      </c>
      <c r="D3562">
        <v>2616.360107</v>
      </c>
      <c r="E3562">
        <v>3.15850636037847</v>
      </c>
    </row>
    <row r="3563" spans="1:5">
      <c r="A3563" t="s">
        <v>7127</v>
      </c>
      <c r="B3563">
        <v>8259.80957</v>
      </c>
      <c r="C3563" t="s">
        <v>7128</v>
      </c>
      <c r="D3563">
        <v>2626.98999</v>
      </c>
      <c r="E3563">
        <v>3.14421052285776</v>
      </c>
    </row>
    <row r="3564" spans="1:5">
      <c r="A3564" t="s">
        <v>7129</v>
      </c>
      <c r="B3564">
        <v>8257.830078</v>
      </c>
      <c r="C3564" t="s">
        <v>7130</v>
      </c>
      <c r="D3564">
        <v>2672.719971</v>
      </c>
      <c r="E3564">
        <v>3.08967275569476</v>
      </c>
    </row>
    <row r="3565" spans="1:5">
      <c r="A3565" t="s">
        <v>7131</v>
      </c>
      <c r="B3565">
        <v>8315.519531</v>
      </c>
      <c r="C3565" t="s">
        <v>7132</v>
      </c>
      <c r="D3565">
        <v>2703.110107</v>
      </c>
      <c r="E3565">
        <v>3.07627850950875</v>
      </c>
    </row>
    <row r="3566" spans="1:5">
      <c r="A3566" t="s">
        <v>7133</v>
      </c>
      <c r="B3566">
        <v>8328.480469</v>
      </c>
      <c r="C3566" t="s">
        <v>7134</v>
      </c>
      <c r="D3566">
        <v>2755.699951</v>
      </c>
      <c r="E3566">
        <v>3.02227405635281</v>
      </c>
    </row>
    <row r="3567" spans="1:5">
      <c r="A3567" t="s">
        <v>7135</v>
      </c>
      <c r="B3567">
        <v>8338.740234</v>
      </c>
      <c r="C3567" t="s">
        <v>7136</v>
      </c>
      <c r="D3567">
        <v>2786.27002</v>
      </c>
      <c r="E3567">
        <v>2.99279688405792</v>
      </c>
    </row>
    <row r="3568" spans="1:5">
      <c r="A3568" t="s">
        <v>7137</v>
      </c>
      <c r="B3568">
        <v>8283.75</v>
      </c>
      <c r="C3568" t="s">
        <v>7138</v>
      </c>
      <c r="D3568">
        <v>2763.580078</v>
      </c>
      <c r="E3568">
        <v>2.99747058749784</v>
      </c>
    </row>
    <row r="3569" spans="1:5">
      <c r="A3569" t="s">
        <v>7139</v>
      </c>
      <c r="B3569">
        <v>8265.620117</v>
      </c>
      <c r="C3569" t="s">
        <v>7140</v>
      </c>
      <c r="D3569">
        <v>2797.610107</v>
      </c>
      <c r="E3569">
        <v>2.9545289732541</v>
      </c>
    </row>
    <row r="3570" spans="1:5">
      <c r="A3570" t="s">
        <v>7141</v>
      </c>
      <c r="B3570">
        <v>8272.049805</v>
      </c>
      <c r="C3570" t="s">
        <v>7142</v>
      </c>
      <c r="D3570">
        <v>2849.810059</v>
      </c>
      <c r="E3570">
        <v>2.90266706683696</v>
      </c>
    </row>
    <row r="3571" spans="1:5">
      <c r="A3571" t="s">
        <v>7143</v>
      </c>
      <c r="B3571">
        <v>8371.929688</v>
      </c>
      <c r="C3571" t="s">
        <v>7144</v>
      </c>
      <c r="D3571">
        <v>2888.909912</v>
      </c>
      <c r="E3571">
        <v>2.89795457214659</v>
      </c>
    </row>
    <row r="3572" spans="1:5">
      <c r="A3572" t="s">
        <v>7145</v>
      </c>
      <c r="B3572">
        <v>8385.75</v>
      </c>
      <c r="C3572" t="s">
        <v>7146</v>
      </c>
      <c r="D3572">
        <v>2875.870117</v>
      </c>
      <c r="E3572">
        <v>2.91590011330126</v>
      </c>
    </row>
    <row r="3573" spans="1:5">
      <c r="A3573" t="s">
        <v>7147</v>
      </c>
      <c r="B3573">
        <v>8444.709961</v>
      </c>
      <c r="C3573" t="s">
        <v>7148</v>
      </c>
      <c r="D3573">
        <v>2940.25</v>
      </c>
      <c r="E3573">
        <v>2.87210610016155</v>
      </c>
    </row>
    <row r="3574" spans="1:5">
      <c r="A3574" t="s">
        <v>7149</v>
      </c>
      <c r="B3574">
        <v>8403.679688</v>
      </c>
      <c r="C3574" t="s">
        <v>7150</v>
      </c>
      <c r="D3574">
        <v>2911.689941</v>
      </c>
      <c r="E3574">
        <v>2.88618632419145</v>
      </c>
    </row>
    <row r="3575" spans="1:5">
      <c r="A3575" t="s">
        <v>7151</v>
      </c>
      <c r="B3575">
        <v>8309.259766</v>
      </c>
      <c r="C3575" t="s">
        <v>7152</v>
      </c>
      <c r="D3575">
        <v>3003.48999</v>
      </c>
      <c r="E3575">
        <v>2.76653486233194</v>
      </c>
    </row>
    <row r="3576" spans="1:5">
      <c r="A3576" t="s">
        <v>7153</v>
      </c>
      <c r="B3576">
        <v>8254.740234</v>
      </c>
      <c r="C3576" t="s">
        <v>7154</v>
      </c>
      <c r="D3576">
        <v>3028.840088</v>
      </c>
      <c r="E3576">
        <v>2.72538001154454</v>
      </c>
    </row>
    <row r="3577" spans="1:5">
      <c r="A3577" t="s">
        <v>7155</v>
      </c>
      <c r="B3577">
        <v>8296.530273</v>
      </c>
      <c r="C3577" t="s">
        <v>7156</v>
      </c>
      <c r="D3577">
        <v>3049.610107</v>
      </c>
      <c r="E3577">
        <v>2.72052163453825</v>
      </c>
    </row>
    <row r="3578" spans="1:5">
      <c r="A3578" t="s">
        <v>7157</v>
      </c>
      <c r="B3578">
        <v>8308.400391</v>
      </c>
      <c r="C3578" t="s">
        <v>7158</v>
      </c>
      <c r="D3578">
        <v>2999.780029</v>
      </c>
      <c r="E3578">
        <v>2.76966987935101</v>
      </c>
    </row>
    <row r="3579" spans="1:5">
      <c r="A3579" t="s">
        <v>7159</v>
      </c>
      <c r="B3579">
        <v>8397.370117</v>
      </c>
      <c r="C3579" t="s">
        <v>7160</v>
      </c>
      <c r="D3579">
        <v>3108.52002</v>
      </c>
      <c r="E3579">
        <v>2.70140454717097</v>
      </c>
    </row>
    <row r="3580" spans="1:5">
      <c r="A3580" t="s">
        <v>7161</v>
      </c>
      <c r="B3580">
        <v>8362.740234</v>
      </c>
      <c r="C3580" t="s">
        <v>7162</v>
      </c>
      <c r="D3580">
        <v>3116.620117</v>
      </c>
      <c r="E3580">
        <v>2.6832722372497</v>
      </c>
    </row>
    <row r="3581" spans="1:5">
      <c r="A3581" t="s">
        <v>7163</v>
      </c>
      <c r="B3581">
        <v>8354.290039</v>
      </c>
      <c r="C3581" t="s">
        <v>7164</v>
      </c>
      <c r="D3581">
        <v>3063.22998</v>
      </c>
      <c r="E3581">
        <v>2.72728136429378</v>
      </c>
    </row>
    <row r="3582" spans="1:5">
      <c r="A3582" t="s">
        <v>7165</v>
      </c>
      <c r="B3582">
        <v>8402.610352</v>
      </c>
      <c r="C3582" t="s">
        <v>7166</v>
      </c>
      <c r="D3582">
        <v>2966.709961</v>
      </c>
      <c r="E3582">
        <v>2.83229923466051</v>
      </c>
    </row>
    <row r="3583" spans="1:5">
      <c r="A3583" t="s">
        <v>7167</v>
      </c>
      <c r="B3583">
        <v>8466.889648</v>
      </c>
      <c r="C3583" t="s">
        <v>7168</v>
      </c>
      <c r="D3583">
        <v>2997.280029</v>
      </c>
      <c r="E3583">
        <v>2.82485772636495</v>
      </c>
    </row>
    <row r="3584" spans="1:5">
      <c r="A3584" t="s">
        <v>7169</v>
      </c>
      <c r="B3584">
        <v>8487.709961</v>
      </c>
      <c r="C3584" t="s">
        <v>7170</v>
      </c>
      <c r="D3584">
        <v>3108.469971</v>
      </c>
      <c r="E3584">
        <v>2.73051052131267</v>
      </c>
    </row>
    <row r="3585" spans="1:5">
      <c r="A3585" t="s">
        <v>7171</v>
      </c>
      <c r="B3585">
        <v>8570.330078</v>
      </c>
      <c r="C3585" t="s">
        <v>7172</v>
      </c>
      <c r="D3585">
        <v>3172.370117</v>
      </c>
      <c r="E3585">
        <v>2.70155428336485</v>
      </c>
    </row>
    <row r="3586" spans="1:5">
      <c r="A3586" t="s">
        <v>7173</v>
      </c>
      <c r="B3586">
        <v>8575.700195</v>
      </c>
      <c r="C3586" t="s">
        <v>7174</v>
      </c>
      <c r="D3586">
        <v>3191.090088</v>
      </c>
      <c r="E3586">
        <v>2.68738893560187</v>
      </c>
    </row>
    <row r="3587" spans="1:5">
      <c r="A3587" t="s">
        <v>7175</v>
      </c>
      <c r="B3587">
        <v>8580.620117</v>
      </c>
      <c r="C3587" t="s">
        <v>7176</v>
      </c>
      <c r="D3587">
        <v>3205.080078</v>
      </c>
      <c r="E3587">
        <v>2.67719367634471</v>
      </c>
    </row>
    <row r="3588" spans="1:5">
      <c r="A3588" t="s">
        <v>7177</v>
      </c>
      <c r="B3588">
        <v>8641.290039</v>
      </c>
      <c r="C3588" t="s">
        <v>7178</v>
      </c>
      <c r="D3588">
        <v>3164.080078</v>
      </c>
      <c r="E3588">
        <v>2.73105921025302</v>
      </c>
    </row>
    <row r="3589" spans="1:5">
      <c r="A3589" t="s">
        <v>7179</v>
      </c>
      <c r="B3589">
        <v>8678.490234</v>
      </c>
      <c r="C3589" t="s">
        <v>7180</v>
      </c>
      <c r="D3589">
        <v>3167.52002</v>
      </c>
      <c r="E3589">
        <v>2.73983753195031</v>
      </c>
    </row>
    <row r="3590" spans="1:5">
      <c r="A3590" t="s">
        <v>7181</v>
      </c>
      <c r="B3590">
        <v>8696.009766</v>
      </c>
      <c r="C3590" t="s">
        <v>7182</v>
      </c>
      <c r="D3590">
        <v>3203.280029</v>
      </c>
      <c r="E3590">
        <v>2.71472043882305</v>
      </c>
    </row>
    <row r="3591" spans="1:5">
      <c r="A3591" t="s">
        <v>7183</v>
      </c>
      <c r="B3591">
        <v>8699.509766</v>
      </c>
      <c r="C3591" t="s">
        <v>7184</v>
      </c>
      <c r="D3591">
        <v>3242.370117</v>
      </c>
      <c r="E3591">
        <v>2.68307116463595</v>
      </c>
    </row>
    <row r="3592" spans="1:5">
      <c r="A3592" t="s">
        <v>7185</v>
      </c>
      <c r="B3592">
        <v>8778.30957</v>
      </c>
      <c r="C3592" t="s">
        <v>7186</v>
      </c>
      <c r="D3592">
        <v>3167.290039</v>
      </c>
      <c r="E3592">
        <v>2.77155216665018</v>
      </c>
    </row>
    <row r="3593" spans="1:5">
      <c r="A3593" t="s">
        <v>7187</v>
      </c>
      <c r="B3593">
        <v>8770.980469</v>
      </c>
      <c r="C3593" t="s">
        <v>7188</v>
      </c>
      <c r="D3593">
        <v>3239.179932</v>
      </c>
      <c r="E3593">
        <v>2.7077780960394</v>
      </c>
    </row>
    <row r="3594" spans="1:5">
      <c r="A3594" t="s">
        <v>7189</v>
      </c>
      <c r="B3594">
        <v>8709.730469</v>
      </c>
      <c r="C3594" t="s">
        <v>7190</v>
      </c>
      <c r="D3594">
        <v>3332.310059</v>
      </c>
      <c r="E3594">
        <v>2.61372150693976</v>
      </c>
    </row>
    <row r="3595" spans="1:5">
      <c r="A3595" t="s">
        <v>7191</v>
      </c>
      <c r="B3595">
        <v>8733.070313</v>
      </c>
      <c r="C3595" t="s">
        <v>7192</v>
      </c>
      <c r="D3595">
        <v>3359.860107</v>
      </c>
      <c r="E3595">
        <v>2.59923628808394</v>
      </c>
    </row>
    <row r="3596" spans="1:5">
      <c r="A3596" t="s">
        <v>7193</v>
      </c>
      <c r="B3596">
        <v>8872.219727</v>
      </c>
      <c r="C3596" t="s">
        <v>7194</v>
      </c>
      <c r="D3596">
        <v>3390.01001</v>
      </c>
      <c r="E3596">
        <v>2.61716623279233</v>
      </c>
    </row>
    <row r="3597" spans="1:5">
      <c r="A3597" t="s">
        <v>7195</v>
      </c>
      <c r="B3597">
        <v>8793.900391</v>
      </c>
      <c r="C3597" t="s">
        <v>7196</v>
      </c>
      <c r="D3597">
        <v>3528.530029</v>
      </c>
      <c r="E3597">
        <v>2.49222773186721</v>
      </c>
    </row>
    <row r="3598" spans="1:5">
      <c r="A3598" t="s">
        <v>7197</v>
      </c>
      <c r="B3598">
        <v>8848.519531</v>
      </c>
      <c r="C3598" t="s">
        <v>7198</v>
      </c>
      <c r="D3598">
        <v>3562.290039</v>
      </c>
      <c r="E3598">
        <v>2.48394135068349</v>
      </c>
    </row>
    <row r="3599" spans="1:5">
      <c r="A3599" t="s">
        <v>7199</v>
      </c>
      <c r="B3599">
        <v>8846.450195</v>
      </c>
      <c r="C3599" t="s">
        <v>7200</v>
      </c>
      <c r="D3599">
        <v>3590.280029</v>
      </c>
      <c r="E3599">
        <v>2.46400005669307</v>
      </c>
    </row>
    <row r="3600" spans="1:5">
      <c r="A3600" t="s">
        <v>7201</v>
      </c>
      <c r="B3600">
        <v>8912.370117</v>
      </c>
      <c r="C3600" t="s">
        <v>7202</v>
      </c>
      <c r="D3600">
        <v>3598.51001</v>
      </c>
      <c r="E3600">
        <v>2.47668343070692</v>
      </c>
    </row>
    <row r="3601" spans="1:5">
      <c r="A3601" t="s">
        <v>7203</v>
      </c>
      <c r="B3601">
        <v>8989.629883</v>
      </c>
      <c r="C3601" t="s">
        <v>7204</v>
      </c>
      <c r="D3601">
        <v>3579.949951</v>
      </c>
      <c r="E3601">
        <v>2.5111049053881</v>
      </c>
    </row>
    <row r="3602" spans="1:5">
      <c r="A3602" t="s">
        <v>7205</v>
      </c>
      <c r="B3602">
        <v>8966.639648</v>
      </c>
      <c r="C3602" t="s">
        <v>7206</v>
      </c>
      <c r="D3602">
        <v>3689.679932</v>
      </c>
      <c r="E3602">
        <v>2.43019443779765</v>
      </c>
    </row>
    <row r="3603" spans="1:5">
      <c r="A3603" t="s">
        <v>7207</v>
      </c>
      <c r="B3603">
        <v>9070.650391</v>
      </c>
      <c r="C3603" t="s">
        <v>7208</v>
      </c>
      <c r="D3603">
        <v>3683.669922</v>
      </c>
      <c r="E3603">
        <v>2.46239499821287</v>
      </c>
    </row>
    <row r="3604" spans="1:5">
      <c r="A3604" t="s">
        <v>7209</v>
      </c>
      <c r="B3604">
        <v>9033.419922</v>
      </c>
      <c r="C3604" t="s">
        <v>7210</v>
      </c>
      <c r="D3604">
        <v>3707.830078</v>
      </c>
      <c r="E3604">
        <v>2.43630903573462</v>
      </c>
    </row>
    <row r="3605" spans="1:5">
      <c r="A3605" t="s">
        <v>7211</v>
      </c>
      <c r="B3605">
        <v>9035.669922</v>
      </c>
      <c r="C3605" t="s">
        <v>7212</v>
      </c>
      <c r="D3605">
        <v>3790.550049</v>
      </c>
      <c r="E3605">
        <v>2.38373581807309</v>
      </c>
    </row>
    <row r="3606" spans="1:5">
      <c r="A3606" t="s">
        <v>7213</v>
      </c>
      <c r="B3606">
        <v>9125</v>
      </c>
      <c r="C3606" t="s">
        <v>7214</v>
      </c>
      <c r="D3606">
        <v>3546.199951</v>
      </c>
      <c r="E3606">
        <v>2.57317695733057</v>
      </c>
    </row>
    <row r="3607" spans="1:5">
      <c r="A3607" t="s">
        <v>7215</v>
      </c>
      <c r="B3607">
        <v>9173.730469</v>
      </c>
      <c r="C3607" t="s">
        <v>7216</v>
      </c>
      <c r="D3607">
        <v>3507.310059</v>
      </c>
      <c r="E3607">
        <v>2.61560293064469</v>
      </c>
    </row>
    <row r="3608" spans="1:5">
      <c r="A3608" t="s">
        <v>7217</v>
      </c>
      <c r="B3608">
        <v>9166.629883</v>
      </c>
      <c r="C3608" t="s">
        <v>7218</v>
      </c>
      <c r="D3608">
        <v>3340.810059</v>
      </c>
      <c r="E3608">
        <v>2.74383449556059</v>
      </c>
    </row>
    <row r="3609" spans="1:5">
      <c r="A3609" t="s">
        <v>7219</v>
      </c>
      <c r="B3609">
        <v>9188.580078</v>
      </c>
      <c r="C3609" t="s">
        <v>7220</v>
      </c>
      <c r="D3609">
        <v>3529.600098</v>
      </c>
      <c r="E3609">
        <v>2.60329210756952</v>
      </c>
    </row>
    <row r="3610" spans="1:5">
      <c r="A3610" t="s">
        <v>7221</v>
      </c>
      <c r="B3610">
        <v>9216.980469</v>
      </c>
      <c r="C3610" t="s">
        <v>7222</v>
      </c>
      <c r="D3610">
        <v>3717.409912</v>
      </c>
      <c r="E3610">
        <v>2.47940923578191</v>
      </c>
    </row>
    <row r="3611" spans="1:5">
      <c r="A3611" t="s">
        <v>7223</v>
      </c>
      <c r="B3611">
        <v>9141.469727</v>
      </c>
      <c r="C3611" t="s">
        <v>7224</v>
      </c>
      <c r="D3611">
        <v>3544.350098</v>
      </c>
      <c r="E3611">
        <v>2.57916669466663</v>
      </c>
    </row>
    <row r="3612" spans="1:5">
      <c r="A3612" t="s">
        <v>7225</v>
      </c>
      <c r="B3612">
        <v>8952.179688</v>
      </c>
      <c r="C3612" t="s">
        <v>7226</v>
      </c>
      <c r="D3612">
        <v>3478.139893</v>
      </c>
      <c r="E3612">
        <v>2.57384118045881</v>
      </c>
    </row>
    <row r="3613" spans="1:5">
      <c r="A3613" t="s">
        <v>7227</v>
      </c>
      <c r="B3613">
        <v>9090.929688</v>
      </c>
      <c r="C3613" t="s">
        <v>7228</v>
      </c>
      <c r="D3613">
        <v>3612.080078</v>
      </c>
      <c r="E3613">
        <v>2.51681288667156</v>
      </c>
    </row>
    <row r="3614" spans="1:5">
      <c r="A3614" t="s">
        <v>7229</v>
      </c>
      <c r="B3614">
        <v>9101.610352</v>
      </c>
      <c r="C3614" t="s">
        <v>7230</v>
      </c>
      <c r="D3614">
        <v>3704.73999</v>
      </c>
      <c r="E3614">
        <v>2.45674740374965</v>
      </c>
    </row>
    <row r="3615" spans="1:5">
      <c r="A3615" t="s">
        <v>7231</v>
      </c>
      <c r="B3615">
        <v>9136.089844</v>
      </c>
      <c r="C3615" t="s">
        <v>7232</v>
      </c>
      <c r="D3615">
        <v>3757.780029</v>
      </c>
      <c r="E3615">
        <v>2.431246580027</v>
      </c>
    </row>
    <row r="3616" spans="1:5">
      <c r="A3616" t="s">
        <v>7233</v>
      </c>
      <c r="B3616">
        <v>8991.509766</v>
      </c>
      <c r="C3616" t="s">
        <v>7234</v>
      </c>
      <c r="D3616">
        <v>3790.889893</v>
      </c>
      <c r="E3616">
        <v>2.37187310098431</v>
      </c>
    </row>
    <row r="3617" spans="1:5">
      <c r="A3617" t="s">
        <v>7235</v>
      </c>
      <c r="B3617">
        <v>9126.230469</v>
      </c>
      <c r="C3617" t="s">
        <v>7236</v>
      </c>
      <c r="D3617">
        <v>3841.73999</v>
      </c>
      <c r="E3617">
        <v>2.37554610482632</v>
      </c>
    </row>
    <row r="3618" spans="1:5">
      <c r="A3618" t="s">
        <v>7237</v>
      </c>
      <c r="B3618">
        <v>9334.05957</v>
      </c>
      <c r="C3618" t="s">
        <v>7238</v>
      </c>
      <c r="D3618">
        <v>3849.959961</v>
      </c>
      <c r="E3618">
        <v>2.42445627085834</v>
      </c>
    </row>
    <row r="3619" spans="1:5">
      <c r="A3619" t="s">
        <v>7239</v>
      </c>
      <c r="B3619">
        <v>9367.480469</v>
      </c>
      <c r="C3619" t="s">
        <v>7240</v>
      </c>
      <c r="D3619">
        <v>3660.959961</v>
      </c>
      <c r="E3619">
        <v>2.55874977295333</v>
      </c>
    </row>
    <row r="3620" spans="1:5">
      <c r="A3620" t="s">
        <v>7241</v>
      </c>
      <c r="B3620">
        <v>9445.919922</v>
      </c>
      <c r="C3620" t="s">
        <v>7242</v>
      </c>
      <c r="D3620">
        <v>3759.110107</v>
      </c>
      <c r="E3620">
        <v>2.512807460577</v>
      </c>
    </row>
    <row r="3621" spans="1:5">
      <c r="A3621" t="s">
        <v>7243</v>
      </c>
      <c r="B3621">
        <v>9401.099609</v>
      </c>
      <c r="C3621" t="s">
        <v>7244</v>
      </c>
      <c r="D3621">
        <v>3621.209961</v>
      </c>
      <c r="E3621">
        <v>2.59612110599737</v>
      </c>
    </row>
    <row r="3622" spans="1:5">
      <c r="A3622" t="s">
        <v>7245</v>
      </c>
      <c r="B3622">
        <v>9516.839844</v>
      </c>
      <c r="C3622" t="s">
        <v>7246</v>
      </c>
      <c r="D3622">
        <v>3593.149902</v>
      </c>
      <c r="E3622">
        <v>2.6486064048435</v>
      </c>
    </row>
    <row r="3623" spans="1:5">
      <c r="A3623" t="s">
        <v>7247</v>
      </c>
      <c r="B3623">
        <v>9517.860352</v>
      </c>
      <c r="C3623" t="s">
        <v>7248</v>
      </c>
      <c r="D3623">
        <v>3446.129883</v>
      </c>
      <c r="E3623">
        <v>2.76189832511893</v>
      </c>
    </row>
    <row r="3624" spans="1:5">
      <c r="A3624" t="s">
        <v>7249</v>
      </c>
      <c r="B3624">
        <v>9613.200195</v>
      </c>
      <c r="C3624" t="s">
        <v>7250</v>
      </c>
      <c r="D3624">
        <v>3570.050049</v>
      </c>
      <c r="E3624">
        <v>2.69273541352529</v>
      </c>
    </row>
    <row r="3625" spans="1:5">
      <c r="A3625" t="s">
        <v>7251</v>
      </c>
      <c r="B3625">
        <v>9595.700195</v>
      </c>
      <c r="C3625" t="s">
        <v>7252</v>
      </c>
      <c r="D3625">
        <v>3701.780029</v>
      </c>
      <c r="E3625">
        <v>2.59218541345694</v>
      </c>
    </row>
    <row r="3626" spans="1:5">
      <c r="A3626" t="s">
        <v>7253</v>
      </c>
      <c r="B3626">
        <v>9623.580078</v>
      </c>
      <c r="C3626" t="s">
        <v>7254</v>
      </c>
      <c r="D3626">
        <v>3724.459961</v>
      </c>
      <c r="E3626">
        <v>2.5838860341557</v>
      </c>
    </row>
    <row r="3627" spans="1:5">
      <c r="A3627" t="s">
        <v>7255</v>
      </c>
      <c r="B3627">
        <v>9629.799805</v>
      </c>
      <c r="C3627" t="s">
        <v>7256</v>
      </c>
      <c r="D3627">
        <v>3851.159912</v>
      </c>
      <c r="E3627">
        <v>2.50049336434825</v>
      </c>
    </row>
    <row r="3628" spans="1:5">
      <c r="A3628" t="s">
        <v>7257</v>
      </c>
      <c r="B3628">
        <v>9718.730469</v>
      </c>
      <c r="C3628" t="s">
        <v>7258</v>
      </c>
      <c r="D3628">
        <v>3874.370117</v>
      </c>
      <c r="E3628">
        <v>2.50846722835179</v>
      </c>
    </row>
    <row r="3629" spans="1:5">
      <c r="A3629" t="s">
        <v>7259</v>
      </c>
      <c r="B3629">
        <v>9627.830078</v>
      </c>
      <c r="C3629" t="s">
        <v>7260</v>
      </c>
      <c r="D3629">
        <v>3933.340088</v>
      </c>
      <c r="E3629">
        <v>2.44774920617035</v>
      </c>
    </row>
    <row r="3630" spans="1:5">
      <c r="A3630" t="s">
        <v>7261</v>
      </c>
      <c r="B3630">
        <v>9446.69043</v>
      </c>
      <c r="C3630" t="s">
        <v>7262</v>
      </c>
      <c r="D3630">
        <v>4062.77002</v>
      </c>
      <c r="E3630">
        <v>2.32518463597405</v>
      </c>
    </row>
    <row r="3631" spans="1:5">
      <c r="A3631" t="s">
        <v>7263</v>
      </c>
      <c r="B3631">
        <v>9079.629883</v>
      </c>
      <c r="C3631" t="s">
        <v>7264</v>
      </c>
      <c r="D3631">
        <v>3968.459961</v>
      </c>
      <c r="E3631">
        <v>2.28794796274373</v>
      </c>
    </row>
    <row r="3632" spans="1:5">
      <c r="A3632" t="s">
        <v>7265</v>
      </c>
      <c r="B3632">
        <v>8834.870117</v>
      </c>
      <c r="C3632" t="s">
        <v>7266</v>
      </c>
      <c r="D3632">
        <v>4090</v>
      </c>
      <c r="E3632">
        <v>2.16011494303179</v>
      </c>
    </row>
    <row r="3633" spans="1:5">
      <c r="A3633" t="s">
        <v>7267</v>
      </c>
      <c r="B3633">
        <v>8873.759766</v>
      </c>
      <c r="C3633" t="s">
        <v>7268</v>
      </c>
      <c r="D3633">
        <v>3968.889893</v>
      </c>
      <c r="E3633">
        <v>2.23582916262071</v>
      </c>
    </row>
    <row r="3634" spans="1:5">
      <c r="A3634" t="s">
        <v>7269</v>
      </c>
      <c r="B3634">
        <v>8436.669922</v>
      </c>
      <c r="C3634" t="s">
        <v>7270</v>
      </c>
      <c r="D3634">
        <v>3986.129883</v>
      </c>
      <c r="E3634">
        <v>2.11650652879642</v>
      </c>
    </row>
    <row r="3635" spans="1:5">
      <c r="A3635" t="s">
        <v>7271</v>
      </c>
      <c r="B3635">
        <v>8461.830078</v>
      </c>
      <c r="C3635" t="s">
        <v>7272</v>
      </c>
      <c r="D3635">
        <v>3997.030029</v>
      </c>
      <c r="E3635">
        <v>2.11702939847991</v>
      </c>
    </row>
    <row r="3636" spans="1:5">
      <c r="A3636" t="s">
        <v>7273</v>
      </c>
      <c r="B3636">
        <v>8877.980469</v>
      </c>
      <c r="C3636" t="s">
        <v>7274</v>
      </c>
      <c r="D3636">
        <v>3997.969971</v>
      </c>
      <c r="E3636">
        <v>2.22062209906479</v>
      </c>
    </row>
    <row r="3637" spans="1:5">
      <c r="A3637" t="s">
        <v>7275</v>
      </c>
      <c r="B3637">
        <v>8594.490234</v>
      </c>
      <c r="C3637" t="s">
        <v>7276</v>
      </c>
      <c r="D3637">
        <v>4125.379883</v>
      </c>
      <c r="E3637">
        <v>2.0833209250417</v>
      </c>
    </row>
    <row r="3638" spans="1:5">
      <c r="A3638" t="s">
        <v>7277</v>
      </c>
      <c r="B3638">
        <v>8949.280273</v>
      </c>
      <c r="C3638" t="s">
        <v>7278</v>
      </c>
      <c r="D3638">
        <v>3965.75</v>
      </c>
      <c r="E3638">
        <v>2.25664257025783</v>
      </c>
    </row>
    <row r="3639" spans="1:5">
      <c r="A3639" t="s">
        <v>7279</v>
      </c>
      <c r="B3639">
        <v>8671.660156</v>
      </c>
      <c r="C3639" t="s">
        <v>7280</v>
      </c>
      <c r="D3639">
        <v>3969.129883</v>
      </c>
      <c r="E3639">
        <v>2.18477611255333</v>
      </c>
    </row>
    <row r="3640" spans="1:5">
      <c r="A3640" t="s">
        <v>7281</v>
      </c>
      <c r="B3640">
        <v>8530.339844</v>
      </c>
      <c r="C3640" t="s">
        <v>7282</v>
      </c>
      <c r="D3640">
        <v>4170.089844</v>
      </c>
      <c r="E3640">
        <v>2.04560097338756</v>
      </c>
    </row>
    <row r="3641" spans="1:5">
      <c r="A3641" t="s">
        <v>7283</v>
      </c>
      <c r="B3641">
        <v>7948.029785</v>
      </c>
      <c r="C3641" t="s">
        <v>7284</v>
      </c>
      <c r="D3641">
        <v>4253.049805</v>
      </c>
      <c r="E3641">
        <v>1.86878361397416</v>
      </c>
    </row>
    <row r="3642" spans="1:5">
      <c r="A3642" t="s">
        <v>7285</v>
      </c>
      <c r="B3642">
        <v>8372.269531</v>
      </c>
      <c r="C3642" t="s">
        <v>7286</v>
      </c>
      <c r="D3642">
        <v>4178.580078</v>
      </c>
      <c r="E3642">
        <v>2.00361591131867</v>
      </c>
    </row>
    <row r="3643" spans="1:5">
      <c r="A3643" t="s">
        <v>7287</v>
      </c>
      <c r="B3643">
        <v>8006.120117</v>
      </c>
      <c r="C3643" t="s">
        <v>7288</v>
      </c>
      <c r="D3643">
        <v>4162.129883</v>
      </c>
      <c r="E3643">
        <v>1.92356325776871</v>
      </c>
    </row>
    <row r="3644" spans="1:5">
      <c r="A3644" t="s">
        <v>7289</v>
      </c>
      <c r="B3644">
        <v>7263.649902</v>
      </c>
      <c r="C3644" t="s">
        <v>7290</v>
      </c>
      <c r="D3644">
        <v>4266.939941</v>
      </c>
      <c r="E3644">
        <v>1.70230891515611</v>
      </c>
    </row>
    <row r="3645" spans="1:5">
      <c r="A3645" t="s">
        <v>7291</v>
      </c>
      <c r="B3645">
        <v>7995.259766</v>
      </c>
      <c r="C3645" t="s">
        <v>7292</v>
      </c>
      <c r="D3645">
        <v>4309.009766</v>
      </c>
      <c r="E3645">
        <v>1.85547496993071</v>
      </c>
    </row>
    <row r="3646" spans="1:5">
      <c r="A3646" t="s">
        <v>7293</v>
      </c>
      <c r="B3646">
        <v>7020.379883</v>
      </c>
      <c r="C3646" t="s">
        <v>7294</v>
      </c>
      <c r="D3646">
        <v>4234.259766</v>
      </c>
      <c r="E3646">
        <v>1.65799461321949</v>
      </c>
    </row>
    <row r="3647" spans="1:5">
      <c r="A3647" t="s">
        <v>7295</v>
      </c>
      <c r="B3647">
        <v>7473.950195</v>
      </c>
      <c r="C3647" t="s">
        <v>7296</v>
      </c>
      <c r="D3647">
        <v>4442.870117</v>
      </c>
      <c r="E3647">
        <v>1.682234681226</v>
      </c>
    </row>
    <row r="3648" spans="1:5">
      <c r="A3648" t="s">
        <v>7297</v>
      </c>
      <c r="B3648">
        <v>7175.180176</v>
      </c>
      <c r="C3648" t="s">
        <v>7298</v>
      </c>
      <c r="D3648">
        <v>4457.180176</v>
      </c>
      <c r="E3648">
        <v>1.60980258654009</v>
      </c>
    </row>
    <row r="3649" spans="1:5">
      <c r="A3649" t="s">
        <v>7299</v>
      </c>
      <c r="B3649">
        <v>7288.52002</v>
      </c>
      <c r="C3649" t="s">
        <v>7300</v>
      </c>
      <c r="D3649">
        <v>4390.830078</v>
      </c>
      <c r="E3649">
        <v>1.65994126179437</v>
      </c>
    </row>
    <row r="3650" spans="1:5">
      <c r="A3650" t="s">
        <v>7301</v>
      </c>
      <c r="B3650">
        <v>6994.290039</v>
      </c>
      <c r="C3650" t="s">
        <v>7302</v>
      </c>
      <c r="D3650">
        <v>4445.680176</v>
      </c>
      <c r="E3650">
        <v>1.57327782523778</v>
      </c>
    </row>
    <row r="3651" spans="1:5">
      <c r="A3651" t="s">
        <v>7303</v>
      </c>
      <c r="B3651">
        <v>7006.919922</v>
      </c>
      <c r="C3651" t="s">
        <v>7304</v>
      </c>
      <c r="D3651">
        <v>4586.259766</v>
      </c>
      <c r="E3651">
        <v>1.52780703220202</v>
      </c>
    </row>
    <row r="3652" spans="1:5">
      <c r="A3652" t="s">
        <v>7305</v>
      </c>
      <c r="B3652">
        <v>7553.830078</v>
      </c>
      <c r="C3652" t="s">
        <v>7306</v>
      </c>
      <c r="D3652">
        <v>4587.160156</v>
      </c>
      <c r="E3652">
        <v>1.64673345187645</v>
      </c>
    </row>
    <row r="3653" spans="1:5">
      <c r="A3653" t="s">
        <v>7307</v>
      </c>
      <c r="B3653">
        <v>7469.620117</v>
      </c>
      <c r="C3653" t="s">
        <v>7308</v>
      </c>
      <c r="D3653">
        <v>4426.799805</v>
      </c>
      <c r="E3653">
        <v>1.68736343318783</v>
      </c>
    </row>
    <row r="3654" spans="1:5">
      <c r="A3654" t="s">
        <v>7309</v>
      </c>
      <c r="B3654">
        <v>7897.129883</v>
      </c>
      <c r="C3654" t="s">
        <v>7310</v>
      </c>
      <c r="D3654">
        <v>4226.990234</v>
      </c>
      <c r="E3654">
        <v>1.86826310112549</v>
      </c>
    </row>
    <row r="3655" spans="1:5">
      <c r="A3655" t="s">
        <v>7311</v>
      </c>
      <c r="B3655">
        <v>7588.370117</v>
      </c>
      <c r="C3655" t="s">
        <v>7312</v>
      </c>
      <c r="D3655">
        <v>4130.009766</v>
      </c>
      <c r="E3655">
        <v>1.83737340755722</v>
      </c>
    </row>
    <row r="3656" spans="1:5">
      <c r="A3656" t="s">
        <v>7313</v>
      </c>
      <c r="B3656">
        <v>7889.009766</v>
      </c>
      <c r="C3656" t="s">
        <v>7314</v>
      </c>
      <c r="D3656">
        <v>4353.330078</v>
      </c>
      <c r="E3656">
        <v>1.81217817731486</v>
      </c>
    </row>
    <row r="3657" spans="1:5">
      <c r="A3657" t="s">
        <v>7315</v>
      </c>
      <c r="B3657">
        <v>7813.5</v>
      </c>
      <c r="C3657" t="s">
        <v>7316</v>
      </c>
      <c r="D3657">
        <v>4440.450195</v>
      </c>
      <c r="E3657">
        <v>1.75961888026536</v>
      </c>
    </row>
    <row r="3658" spans="1:5">
      <c r="A3658" t="s">
        <v>7317</v>
      </c>
      <c r="B3658">
        <v>7486.290039</v>
      </c>
      <c r="C3658" t="s">
        <v>7318</v>
      </c>
      <c r="D3658">
        <v>4261.149902</v>
      </c>
      <c r="E3658">
        <v>1.75687084734716</v>
      </c>
    </row>
    <row r="3659" spans="1:5">
      <c r="A3659" t="s">
        <v>7319</v>
      </c>
      <c r="B3659">
        <v>7635.660156</v>
      </c>
      <c r="C3659" t="s">
        <v>7320</v>
      </c>
      <c r="D3659">
        <v>4449.330078</v>
      </c>
      <c r="E3659">
        <v>1.7161370413391</v>
      </c>
    </row>
    <row r="3660" spans="1:5">
      <c r="A3660" t="s">
        <v>7321</v>
      </c>
      <c r="B3660">
        <v>7528.109863</v>
      </c>
      <c r="C3660" t="s">
        <v>7322</v>
      </c>
      <c r="D3660">
        <v>4596.810059</v>
      </c>
      <c r="E3660">
        <v>1.63768129776449</v>
      </c>
    </row>
    <row r="3661" spans="1:5">
      <c r="A3661" t="s">
        <v>7323</v>
      </c>
      <c r="B3661">
        <v>8081.660156</v>
      </c>
      <c r="C3661" t="s">
        <v>7324</v>
      </c>
      <c r="D3661">
        <v>4660.620117</v>
      </c>
      <c r="E3661">
        <v>1.7340310845163</v>
      </c>
    </row>
    <row r="3662" spans="1:5">
      <c r="A3662" t="s">
        <v>7325</v>
      </c>
      <c r="B3662">
        <v>8049.310059</v>
      </c>
      <c r="C3662" t="s">
        <v>7326</v>
      </c>
      <c r="D3662">
        <v>4691.609863</v>
      </c>
      <c r="E3662">
        <v>1.71568188618585</v>
      </c>
    </row>
    <row r="3663" spans="1:5">
      <c r="A3663" t="s">
        <v>7327</v>
      </c>
      <c r="B3663">
        <v>8229.540039</v>
      </c>
      <c r="C3663" t="s">
        <v>7328</v>
      </c>
      <c r="D3663">
        <v>4704.72998</v>
      </c>
      <c r="E3663">
        <v>1.74920560244352</v>
      </c>
    </row>
    <row r="3664" spans="1:5">
      <c r="A3664" t="s">
        <v>7329</v>
      </c>
      <c r="B3664">
        <v>8238.530273</v>
      </c>
      <c r="C3664" t="s">
        <v>7330</v>
      </c>
      <c r="D3664">
        <v>4583.390137</v>
      </c>
      <c r="E3664">
        <v>1.79747523705072</v>
      </c>
    </row>
    <row r="3665" spans="1:5">
      <c r="A3665" t="s">
        <v>7331</v>
      </c>
      <c r="B3665">
        <v>8332.740234</v>
      </c>
      <c r="C3665" t="s">
        <v>7332</v>
      </c>
      <c r="D3665">
        <v>4413.919922</v>
      </c>
      <c r="E3665">
        <v>1.88783221745091</v>
      </c>
    </row>
    <row r="3666" spans="1:5">
      <c r="A3666" t="s">
        <v>7333</v>
      </c>
      <c r="B3666">
        <v>8692.160156</v>
      </c>
      <c r="C3666" t="s">
        <v>7334</v>
      </c>
      <c r="D3666">
        <v>4250.189941</v>
      </c>
      <c r="E3666">
        <v>2.04512275372683</v>
      </c>
    </row>
    <row r="3667" spans="1:5">
      <c r="A3667" t="s">
        <v>7335</v>
      </c>
      <c r="B3667">
        <v>8591.959961</v>
      </c>
      <c r="C3667" t="s">
        <v>7336</v>
      </c>
      <c r="D3667">
        <v>4397.839844</v>
      </c>
      <c r="E3667">
        <v>1.95367732017846</v>
      </c>
    </row>
    <row r="3668" spans="1:5">
      <c r="A3668" t="s">
        <v>7337</v>
      </c>
      <c r="B3668">
        <v>8757.830078</v>
      </c>
      <c r="C3668" t="s">
        <v>7338</v>
      </c>
      <c r="D3668">
        <v>4077.02002</v>
      </c>
      <c r="E3668">
        <v>2.14809592178554</v>
      </c>
    </row>
    <row r="3669" spans="1:5">
      <c r="A3669" t="s">
        <v>7339</v>
      </c>
      <c r="B3669">
        <v>8832.410156</v>
      </c>
      <c r="C3669" t="s">
        <v>7340</v>
      </c>
      <c r="D3669">
        <v>4034.169922</v>
      </c>
      <c r="E3669">
        <v>2.18939963530867</v>
      </c>
    </row>
    <row r="3670" spans="1:5">
      <c r="A3670" t="s">
        <v>7341</v>
      </c>
      <c r="B3670">
        <v>8726.509766</v>
      </c>
      <c r="C3670" t="s">
        <v>7342</v>
      </c>
      <c r="D3670">
        <v>4030.26001</v>
      </c>
      <c r="E3670">
        <v>2.16524733996008</v>
      </c>
    </row>
    <row r="3671" spans="1:5">
      <c r="A3671" t="s">
        <v>7343</v>
      </c>
      <c r="B3671">
        <v>8403</v>
      </c>
      <c r="C3671" t="s">
        <v>7344</v>
      </c>
      <c r="D3671">
        <v>4086.72998</v>
      </c>
      <c r="E3671">
        <v>2.05616716571032</v>
      </c>
    </row>
    <row r="3672" spans="1:5">
      <c r="A3672" t="s">
        <v>7345</v>
      </c>
      <c r="B3672">
        <v>8664.639648</v>
      </c>
      <c r="C3672" t="s">
        <v>7346</v>
      </c>
      <c r="D3672">
        <v>4291.529785</v>
      </c>
      <c r="E3672">
        <v>2.01900955651878</v>
      </c>
    </row>
    <row r="3673" spans="1:5">
      <c r="A3673" t="s">
        <v>7347</v>
      </c>
      <c r="B3673">
        <v>8641.5</v>
      </c>
      <c r="C3673" t="s">
        <v>7348</v>
      </c>
      <c r="D3673">
        <v>3998.26001</v>
      </c>
      <c r="E3673">
        <v>2.16131516669422</v>
      </c>
    </row>
    <row r="3674" spans="1:5">
      <c r="A3674" t="s">
        <v>7349</v>
      </c>
      <c r="B3674">
        <v>8786.599609</v>
      </c>
      <c r="C3674" t="s">
        <v>7350</v>
      </c>
      <c r="D3674">
        <v>3909.209961</v>
      </c>
      <c r="E3674">
        <v>2.24766633070594</v>
      </c>
    </row>
    <row r="3675" spans="1:5">
      <c r="A3675" t="s">
        <v>7351</v>
      </c>
      <c r="B3675">
        <v>8837.660156</v>
      </c>
      <c r="C3675" t="s">
        <v>7352</v>
      </c>
      <c r="D3675">
        <v>3633.629883</v>
      </c>
      <c r="E3675">
        <v>2.43218501624151</v>
      </c>
    </row>
    <row r="3676" spans="1:5">
      <c r="A3676" t="s">
        <v>7353</v>
      </c>
      <c r="B3676">
        <v>8677.599609</v>
      </c>
      <c r="C3676" t="s">
        <v>7354</v>
      </c>
      <c r="D3676">
        <v>3553.810059</v>
      </c>
      <c r="E3676">
        <v>2.44177360774362</v>
      </c>
    </row>
    <row r="3677" spans="1:5">
      <c r="A3677" t="s">
        <v>7355</v>
      </c>
      <c r="B3677">
        <v>8982.759766</v>
      </c>
      <c r="C3677" t="s">
        <v>7356</v>
      </c>
      <c r="D3677">
        <v>3207.959961</v>
      </c>
      <c r="E3677">
        <v>2.80014709510272</v>
      </c>
    </row>
    <row r="3678" spans="1:5">
      <c r="A3678" t="s">
        <v>7357</v>
      </c>
      <c r="B3678">
        <v>9000.509766</v>
      </c>
      <c r="C3678" t="s">
        <v>7358</v>
      </c>
      <c r="D3678">
        <v>3529.449951</v>
      </c>
      <c r="E3678">
        <v>2.55011684283832</v>
      </c>
    </row>
    <row r="3679" spans="1:5">
      <c r="A3679" t="s">
        <v>7359</v>
      </c>
      <c r="B3679">
        <v>8718.179688</v>
      </c>
      <c r="C3679" t="s">
        <v>7360</v>
      </c>
      <c r="D3679">
        <v>3715.810059</v>
      </c>
      <c r="E3679">
        <v>2.34623932589984</v>
      </c>
    </row>
    <row r="3680" spans="1:5">
      <c r="A3680" t="s">
        <v>7361</v>
      </c>
      <c r="B3680">
        <v>8834.110352</v>
      </c>
      <c r="C3680" t="s">
        <v>7362</v>
      </c>
      <c r="D3680">
        <v>3583.070068</v>
      </c>
      <c r="E3680">
        <v>2.46551426133038</v>
      </c>
    </row>
    <row r="3681" spans="1:5">
      <c r="A3681" t="s">
        <v>7363</v>
      </c>
      <c r="B3681">
        <v>8930.620117</v>
      </c>
      <c r="C3681" t="s">
        <v>7364</v>
      </c>
      <c r="D3681">
        <v>3505.290039</v>
      </c>
      <c r="E3681">
        <v>2.54775496967086</v>
      </c>
    </row>
    <row r="3682" spans="1:5">
      <c r="A3682" t="s">
        <v>7365</v>
      </c>
      <c r="B3682">
        <v>8984.860352</v>
      </c>
      <c r="C3682" t="s">
        <v>7366</v>
      </c>
      <c r="D3682">
        <v>3353.530029</v>
      </c>
      <c r="E3682">
        <v>2.67922466007535</v>
      </c>
    </row>
    <row r="3683" spans="1:5">
      <c r="A3683" t="s">
        <v>7367</v>
      </c>
      <c r="B3683">
        <v>9101.879883</v>
      </c>
      <c r="C3683" t="s">
        <v>7368</v>
      </c>
      <c r="D3683">
        <v>3621.560059</v>
      </c>
      <c r="E3683">
        <v>2.51324836112569</v>
      </c>
    </row>
    <row r="3684" spans="1:5">
      <c r="A3684" t="s">
        <v>7369</v>
      </c>
      <c r="B3684">
        <v>9220.349609</v>
      </c>
      <c r="C3684" t="s">
        <v>7370</v>
      </c>
      <c r="D3684">
        <v>3505.709961</v>
      </c>
      <c r="E3684">
        <v>2.63009482004321</v>
      </c>
    </row>
    <row r="3685" spans="1:5">
      <c r="A3685" t="s">
        <v>7371</v>
      </c>
      <c r="B3685">
        <v>9298.919922</v>
      </c>
      <c r="C3685" t="s">
        <v>7372</v>
      </c>
      <c r="D3685">
        <v>3692.570068</v>
      </c>
      <c r="E3685">
        <v>2.51827852979282</v>
      </c>
    </row>
    <row r="3686" spans="1:5">
      <c r="A3686" t="s">
        <v>7373</v>
      </c>
      <c r="B3686">
        <v>9112.450195</v>
      </c>
      <c r="C3686" t="s">
        <v>7374</v>
      </c>
      <c r="D3686">
        <v>3773.179932</v>
      </c>
      <c r="E3686">
        <v>2.41505848096936</v>
      </c>
    </row>
    <row r="3687" spans="1:5">
      <c r="A3687" t="s">
        <v>7375</v>
      </c>
      <c r="B3687">
        <v>9000.080078</v>
      </c>
      <c r="C3687" t="s">
        <v>7376</v>
      </c>
      <c r="D3687">
        <v>3829.840088</v>
      </c>
      <c r="E3687">
        <v>2.34998847763902</v>
      </c>
    </row>
    <row r="3688" spans="1:5">
      <c r="A3688" t="s">
        <v>7377</v>
      </c>
      <c r="B3688">
        <v>9094.419922</v>
      </c>
      <c r="C3688" t="s">
        <v>7378</v>
      </c>
      <c r="D3688">
        <v>3627.310059</v>
      </c>
      <c r="E3688">
        <v>2.507207758387</v>
      </c>
    </row>
    <row r="3689" spans="1:5">
      <c r="A3689" t="s">
        <v>7379</v>
      </c>
      <c r="B3689">
        <v>9152.639648</v>
      </c>
      <c r="C3689" t="s">
        <v>7380</v>
      </c>
      <c r="D3689">
        <v>3562.159912</v>
      </c>
      <c r="E3689">
        <v>2.56940729055063</v>
      </c>
    </row>
    <row r="3690" spans="1:5">
      <c r="A3690" t="s">
        <v>7381</v>
      </c>
      <c r="B3690">
        <v>9331.929688</v>
      </c>
      <c r="C3690" t="s">
        <v>7382</v>
      </c>
      <c r="D3690">
        <v>3570.72998</v>
      </c>
      <c r="E3690">
        <v>2.61345151839233</v>
      </c>
    </row>
    <row r="3691" spans="1:5">
      <c r="A3691" t="s">
        <v>7383</v>
      </c>
      <c r="B3691">
        <v>9298.540039</v>
      </c>
      <c r="C3691" t="s">
        <v>7384</v>
      </c>
      <c r="D3691">
        <v>3688.360107</v>
      </c>
      <c r="E3691">
        <v>2.52104994340239</v>
      </c>
    </row>
    <row r="3692" spans="1:5">
      <c r="A3692" t="s">
        <v>7385</v>
      </c>
      <c r="B3692">
        <v>9485.019531</v>
      </c>
      <c r="C3692" t="s">
        <v>7386</v>
      </c>
      <c r="D3692">
        <v>3521.600098</v>
      </c>
      <c r="E3692">
        <v>2.69338348110189</v>
      </c>
    </row>
    <row r="3693" spans="1:5">
      <c r="A3693" t="s">
        <v>7387</v>
      </c>
      <c r="B3693">
        <v>9377.990234</v>
      </c>
      <c r="C3693" t="s">
        <v>7388</v>
      </c>
      <c r="D3693">
        <v>3445.26001</v>
      </c>
      <c r="E3693">
        <v>2.72199781925893</v>
      </c>
    </row>
    <row r="3694" spans="1:5">
      <c r="A3694" t="s">
        <v>7389</v>
      </c>
      <c r="B3694">
        <v>9413.990234</v>
      </c>
      <c r="C3694" t="s">
        <v>7390</v>
      </c>
      <c r="D3694">
        <v>3244.72998</v>
      </c>
      <c r="E3694">
        <v>2.90131699464249</v>
      </c>
    </row>
    <row r="3695" spans="1:5">
      <c r="A3695" t="s">
        <v>7391</v>
      </c>
      <c r="B3695">
        <v>9389.980469</v>
      </c>
      <c r="C3695" t="s">
        <v>7392</v>
      </c>
      <c r="D3695">
        <v>3381.570068</v>
      </c>
      <c r="E3695">
        <v>2.77681085418219</v>
      </c>
    </row>
    <row r="3696" spans="1:5">
      <c r="A3696" t="s">
        <v>7393</v>
      </c>
      <c r="B3696">
        <v>9442.049805</v>
      </c>
      <c r="C3696" t="s">
        <v>7394</v>
      </c>
      <c r="D3696">
        <v>3406.25</v>
      </c>
      <c r="E3696">
        <v>2.77197792440367</v>
      </c>
    </row>
    <row r="3697" spans="1:5">
      <c r="A3697" t="s">
        <v>7395</v>
      </c>
      <c r="B3697">
        <v>9416.709961</v>
      </c>
      <c r="C3697" t="s">
        <v>7396</v>
      </c>
      <c r="D3697">
        <v>3512.110107</v>
      </c>
      <c r="E3697">
        <v>2.6812114865737</v>
      </c>
    </row>
    <row r="3698" spans="1:5">
      <c r="A3698" t="s">
        <v>7397</v>
      </c>
      <c r="B3698">
        <v>9555.530273</v>
      </c>
      <c r="C3698" t="s">
        <v>7398</v>
      </c>
      <c r="D3698">
        <v>3646.889893</v>
      </c>
      <c r="E3698">
        <v>2.62018611840772</v>
      </c>
    </row>
    <row r="3699" spans="1:5">
      <c r="A3699" t="s">
        <v>7399</v>
      </c>
      <c r="B3699">
        <v>9598.889648</v>
      </c>
      <c r="C3699" t="s">
        <v>7400</v>
      </c>
      <c r="D3699">
        <v>3550.5</v>
      </c>
      <c r="E3699">
        <v>2.70353179777496</v>
      </c>
    </row>
    <row r="3700" spans="1:5">
      <c r="A3700" t="s">
        <v>7401</v>
      </c>
      <c r="B3700">
        <v>9657.30957</v>
      </c>
      <c r="C3700" t="s">
        <v>7402</v>
      </c>
      <c r="D3700">
        <v>3426.350098</v>
      </c>
      <c r="E3700">
        <v>2.81854139062937</v>
      </c>
    </row>
    <row r="3701" spans="1:5">
      <c r="A3701" t="s">
        <v>7403</v>
      </c>
      <c r="B3701">
        <v>9704.69043</v>
      </c>
      <c r="C3701" t="s">
        <v>7404</v>
      </c>
      <c r="D3701">
        <v>3260.639893</v>
      </c>
      <c r="E3701">
        <v>2.97631469541736</v>
      </c>
    </row>
    <row r="3702" spans="1:5">
      <c r="A3702" t="s">
        <v>7405</v>
      </c>
      <c r="B3702">
        <v>9629.660156</v>
      </c>
      <c r="C3702" t="s">
        <v>7406</v>
      </c>
      <c r="D3702">
        <v>3264.709961</v>
      </c>
      <c r="E3702">
        <v>2.94962194836149</v>
      </c>
    </row>
    <row r="3703" spans="1:5">
      <c r="A3703" t="s">
        <v>7407</v>
      </c>
      <c r="B3703">
        <v>9824.389648</v>
      </c>
      <c r="C3703" t="s">
        <v>7408</v>
      </c>
      <c r="D3703">
        <v>3023.419922</v>
      </c>
      <c r="E3703">
        <v>3.24942942146824</v>
      </c>
    </row>
    <row r="3704" spans="1:5">
      <c r="A3704" t="s">
        <v>7409</v>
      </c>
      <c r="B3704">
        <v>9901.519531</v>
      </c>
      <c r="C3704" t="s">
        <v>7410</v>
      </c>
      <c r="D3704">
        <v>3180.310059</v>
      </c>
      <c r="E3704">
        <v>3.11338182356766</v>
      </c>
    </row>
    <row r="3705" spans="1:5">
      <c r="A3705" t="s">
        <v>7411</v>
      </c>
      <c r="B3705">
        <v>9967.169922</v>
      </c>
      <c r="C3705" t="s">
        <v>7412</v>
      </c>
      <c r="D3705">
        <v>3099.280029</v>
      </c>
      <c r="E3705">
        <v>3.21596300712974</v>
      </c>
    </row>
    <row r="3706" spans="1:5">
      <c r="A3706" t="s">
        <v>7413</v>
      </c>
      <c r="B3706">
        <v>10094.25977</v>
      </c>
      <c r="C3706" t="s">
        <v>7414</v>
      </c>
      <c r="D3706">
        <v>3101.439941</v>
      </c>
      <c r="E3706">
        <v>3.25470102985302</v>
      </c>
    </row>
    <row r="3707" spans="1:5">
      <c r="A3707" t="s">
        <v>7415</v>
      </c>
      <c r="B3707">
        <v>9588.480469</v>
      </c>
      <c r="C3707" t="s">
        <v>7416</v>
      </c>
      <c r="D3707">
        <v>3414.030029</v>
      </c>
      <c r="E3707">
        <v>2.80855188371279</v>
      </c>
    </row>
    <row r="3708" spans="1:5">
      <c r="A3708" t="s">
        <v>7417</v>
      </c>
      <c r="B3708">
        <v>9663.780273</v>
      </c>
      <c r="C3708" t="s">
        <v>7418</v>
      </c>
      <c r="D3708">
        <v>3324.080078</v>
      </c>
      <c r="E3708">
        <v>2.9072044133228</v>
      </c>
    </row>
    <row r="3709" spans="1:5">
      <c r="A3709" t="s">
        <v>7419</v>
      </c>
      <c r="B3709">
        <v>9776.889648</v>
      </c>
      <c r="C3709" t="s">
        <v>7420</v>
      </c>
      <c r="D3709">
        <v>3518.97998</v>
      </c>
      <c r="E3709">
        <v>2.77833056839386</v>
      </c>
    </row>
    <row r="3710" spans="1:5">
      <c r="A3710" t="s">
        <v>7421</v>
      </c>
      <c r="B3710">
        <v>9949.370117</v>
      </c>
      <c r="C3710" t="s">
        <v>7422</v>
      </c>
      <c r="D3710">
        <v>3755.669922</v>
      </c>
      <c r="E3710">
        <v>2.64915988988236</v>
      </c>
    </row>
    <row r="3711" spans="1:5">
      <c r="A3711" t="s">
        <v>7423</v>
      </c>
      <c r="B3711">
        <v>9982.480469</v>
      </c>
      <c r="C3711" t="s">
        <v>7424</v>
      </c>
      <c r="D3711">
        <v>3730.310059</v>
      </c>
      <c r="E3711">
        <v>2.67604577397409</v>
      </c>
    </row>
    <row r="3712" spans="1:5">
      <c r="A3712" t="s">
        <v>7425</v>
      </c>
      <c r="B3712">
        <v>10012.04981</v>
      </c>
      <c r="C3712" t="s">
        <v>7426</v>
      </c>
      <c r="D3712">
        <v>3646.320068</v>
      </c>
      <c r="E3712">
        <v>2.74579565789231</v>
      </c>
    </row>
    <row r="3713" spans="1:5">
      <c r="A3713" t="s">
        <v>7427</v>
      </c>
      <c r="B3713">
        <v>10008.63965</v>
      </c>
      <c r="C3713" t="s">
        <v>7428</v>
      </c>
      <c r="D3713">
        <v>3736.01001</v>
      </c>
      <c r="E3713">
        <v>2.67896489121023</v>
      </c>
    </row>
    <row r="3714" spans="1:5">
      <c r="A3714" t="s">
        <v>7429</v>
      </c>
      <c r="B3714">
        <v>10130.33008</v>
      </c>
      <c r="C3714" t="s">
        <v>7430</v>
      </c>
      <c r="D3714">
        <v>3707.310059</v>
      </c>
      <c r="E3714">
        <v>2.73252841515299</v>
      </c>
    </row>
    <row r="3715" spans="1:5">
      <c r="A3715" t="s">
        <v>7431</v>
      </c>
      <c r="B3715">
        <v>10209.82031</v>
      </c>
      <c r="C3715" t="s">
        <v>7432</v>
      </c>
      <c r="D3715">
        <v>3760.26001</v>
      </c>
      <c r="E3715">
        <v>2.71518998230125</v>
      </c>
    </row>
    <row r="3716" spans="1:5">
      <c r="A3716" t="s">
        <v>7433</v>
      </c>
      <c r="B3716">
        <v>10002.7002</v>
      </c>
      <c r="C3716" t="s">
        <v>7434</v>
      </c>
      <c r="D3716">
        <v>3638.419922</v>
      </c>
      <c r="E3716">
        <v>2.74918794818538</v>
      </c>
    </row>
    <row r="3717" spans="1:5">
      <c r="A3717" t="s">
        <v>7435</v>
      </c>
      <c r="B3717">
        <v>10101.83008</v>
      </c>
      <c r="C3717" t="s">
        <v>7436</v>
      </c>
      <c r="D3717">
        <v>3765.810059</v>
      </c>
      <c r="E3717">
        <v>2.68251184253369</v>
      </c>
    </row>
    <row r="3718" spans="1:5">
      <c r="A3718" t="s">
        <v>7437</v>
      </c>
      <c r="B3718">
        <v>9849.360352</v>
      </c>
      <c r="C3718" t="s">
        <v>7438</v>
      </c>
      <c r="D3718">
        <v>3677.48999</v>
      </c>
      <c r="E3718">
        <v>2.67828338861094</v>
      </c>
    </row>
    <row r="3719" spans="1:5">
      <c r="A3719" t="s">
        <v>7439</v>
      </c>
      <c r="B3719">
        <v>9961.160156</v>
      </c>
      <c r="C3719" t="s">
        <v>7440</v>
      </c>
      <c r="D3719">
        <v>3752.01001</v>
      </c>
      <c r="E3719">
        <v>2.65488634877069</v>
      </c>
    </row>
    <row r="3720" spans="1:5">
      <c r="A3720" t="s">
        <v>7441</v>
      </c>
      <c r="B3720">
        <v>10156.84961</v>
      </c>
      <c r="C3720" t="s">
        <v>7442</v>
      </c>
      <c r="D3720">
        <v>3787.360107</v>
      </c>
      <c r="E3720">
        <v>2.68177551726005</v>
      </c>
    </row>
    <row r="3721" spans="1:5">
      <c r="A3721" t="s">
        <v>7443</v>
      </c>
      <c r="B3721">
        <v>10279.25</v>
      </c>
      <c r="C3721" t="s">
        <v>7444</v>
      </c>
      <c r="D3721">
        <v>3933.699951</v>
      </c>
      <c r="E3721">
        <v>2.61312508021535</v>
      </c>
    </row>
    <row r="3722" spans="1:5">
      <c r="A3722" t="s">
        <v>7445</v>
      </c>
      <c r="B3722">
        <v>10341.88965</v>
      </c>
      <c r="C3722" t="s">
        <v>7446</v>
      </c>
      <c r="D3722">
        <v>3933.830078</v>
      </c>
      <c r="E3722">
        <v>2.62896196453354</v>
      </c>
    </row>
    <row r="3723" spans="1:5">
      <c r="A3723" t="s">
        <v>7447</v>
      </c>
      <c r="B3723">
        <v>10604.05957</v>
      </c>
      <c r="C3723" t="s">
        <v>7448</v>
      </c>
      <c r="D3723">
        <v>3970</v>
      </c>
      <c r="E3723">
        <v>2.67104775062972</v>
      </c>
    </row>
    <row r="3724" spans="1:5">
      <c r="A3724" t="s">
        <v>7449</v>
      </c>
      <c r="B3724">
        <v>10524.00977</v>
      </c>
      <c r="C3724" t="s">
        <v>7450</v>
      </c>
      <c r="D3724">
        <v>3804.110107</v>
      </c>
      <c r="E3724">
        <v>2.76648400650512</v>
      </c>
    </row>
    <row r="3725" spans="1:5">
      <c r="A3725" t="s">
        <v>7451</v>
      </c>
      <c r="B3725">
        <v>10666.7002</v>
      </c>
      <c r="C3725" t="s">
        <v>7452</v>
      </c>
      <c r="D3725">
        <v>3685.300049</v>
      </c>
      <c r="E3725">
        <v>2.89439124580762</v>
      </c>
    </row>
    <row r="3726" spans="1:5">
      <c r="A3726" t="s">
        <v>7453</v>
      </c>
      <c r="B3726">
        <v>10754.58984</v>
      </c>
      <c r="C3726" t="s">
        <v>7454</v>
      </c>
      <c r="D3726">
        <v>3771.449951</v>
      </c>
      <c r="E3726">
        <v>2.85157962580106</v>
      </c>
    </row>
    <row r="3727" spans="1:5">
      <c r="A3727" t="s">
        <v>7455</v>
      </c>
      <c r="B3727">
        <v>10836.33008</v>
      </c>
      <c r="C3727" t="s">
        <v>7456</v>
      </c>
      <c r="D3727">
        <v>3699</v>
      </c>
      <c r="E3727">
        <v>2.92952962422276</v>
      </c>
    </row>
    <row r="3728" spans="1:5">
      <c r="A3728" t="s">
        <v>7457</v>
      </c>
      <c r="B3728">
        <v>10602.20996</v>
      </c>
      <c r="C3728" t="s">
        <v>7458</v>
      </c>
      <c r="D3728">
        <v>3771.060059</v>
      </c>
      <c r="E3728">
        <v>2.8114667478437</v>
      </c>
    </row>
    <row r="3729" spans="1:5">
      <c r="A3729" t="s">
        <v>7459</v>
      </c>
      <c r="B3729">
        <v>10689.51953</v>
      </c>
      <c r="C3729" t="s">
        <v>7460</v>
      </c>
      <c r="D3729">
        <v>3665.830078</v>
      </c>
      <c r="E3729">
        <v>2.91598882178193</v>
      </c>
    </row>
    <row r="3730" spans="1:5">
      <c r="A3730" t="s">
        <v>7461</v>
      </c>
      <c r="B3730">
        <v>10701.67969</v>
      </c>
      <c r="C3730" t="s">
        <v>7462</v>
      </c>
      <c r="D3730">
        <v>3763.790039</v>
      </c>
      <c r="E3730">
        <v>2.84332536595036</v>
      </c>
    </row>
    <row r="3731" spans="1:5">
      <c r="A3731" t="s">
        <v>7463</v>
      </c>
      <c r="B3731">
        <v>10626.45996</v>
      </c>
      <c r="C3731" t="s">
        <v>7464</v>
      </c>
      <c r="D3731">
        <v>3804.780029</v>
      </c>
      <c r="E3731">
        <v>2.79292360635969</v>
      </c>
    </row>
    <row r="3732" spans="1:5">
      <c r="A3732" t="s">
        <v>7465</v>
      </c>
      <c r="B3732">
        <v>10645.21973</v>
      </c>
      <c r="C3732" t="s">
        <v>7466</v>
      </c>
      <c r="D3732">
        <v>3649.800049</v>
      </c>
      <c r="E3732">
        <v>2.91665833390425</v>
      </c>
    </row>
    <row r="3733" spans="1:5">
      <c r="A3733" t="s">
        <v>7467</v>
      </c>
      <c r="B3733">
        <v>10952.08008</v>
      </c>
      <c r="C3733" t="s">
        <v>7468</v>
      </c>
      <c r="D3733">
        <v>3793.47998</v>
      </c>
      <c r="E3733">
        <v>2.88707997346542</v>
      </c>
    </row>
    <row r="3734" spans="1:5">
      <c r="A3734" t="s">
        <v>7469</v>
      </c>
      <c r="B3734">
        <v>10833.07031</v>
      </c>
      <c r="C3734" t="s">
        <v>7470</v>
      </c>
      <c r="D3734">
        <v>3841.27002</v>
      </c>
      <c r="E3734">
        <v>2.82017932964785</v>
      </c>
    </row>
    <row r="3735" spans="1:5">
      <c r="A3735" t="s">
        <v>7471</v>
      </c>
      <c r="B3735">
        <v>10870.75</v>
      </c>
      <c r="C3735" t="s">
        <v>7472</v>
      </c>
      <c r="D3735">
        <v>3772.199951</v>
      </c>
      <c r="E3735">
        <v>2.88180641037286</v>
      </c>
    </row>
    <row r="3736" spans="1:5">
      <c r="A3736" t="s">
        <v>7473</v>
      </c>
      <c r="B3736">
        <v>10580.58984</v>
      </c>
      <c r="C3736" t="s">
        <v>7474</v>
      </c>
      <c r="D3736">
        <v>3744.530029</v>
      </c>
      <c r="E3736">
        <v>2.82561222851927</v>
      </c>
    </row>
    <row r="3737" spans="1:5">
      <c r="A3737" t="s">
        <v>7475</v>
      </c>
      <c r="B3737">
        <v>10483.12988</v>
      </c>
      <c r="C3737" t="s">
        <v>7476</v>
      </c>
      <c r="D3737">
        <v>3901.120117</v>
      </c>
      <c r="E3737">
        <v>2.68721022824122</v>
      </c>
    </row>
    <row r="3738" spans="1:5">
      <c r="A3738" t="s">
        <v>7477</v>
      </c>
      <c r="B3738">
        <v>10674.37988</v>
      </c>
      <c r="C3738" t="s">
        <v>7478</v>
      </c>
      <c r="D3738">
        <v>3956.669922</v>
      </c>
      <c r="E3738">
        <v>2.69781914853397</v>
      </c>
    </row>
    <row r="3739" spans="1:5">
      <c r="A3739" t="s">
        <v>7479</v>
      </c>
      <c r="B3739">
        <v>10532.5</v>
      </c>
      <c r="C3739" t="s">
        <v>7480</v>
      </c>
      <c r="D3739">
        <v>4041.149902</v>
      </c>
      <c r="E3739">
        <v>2.60631262274814</v>
      </c>
    </row>
    <row r="3740" spans="1:5">
      <c r="A3740" t="s">
        <v>7481</v>
      </c>
      <c r="B3740">
        <v>10662.98047</v>
      </c>
      <c r="C3740" t="s">
        <v>7482</v>
      </c>
      <c r="D3740">
        <v>4061.879883</v>
      </c>
      <c r="E3740">
        <v>2.6251343656486</v>
      </c>
    </row>
    <row r="3741" spans="1:5">
      <c r="A3741" t="s">
        <v>7483</v>
      </c>
      <c r="B3741">
        <v>10715.50977</v>
      </c>
      <c r="C3741" t="s">
        <v>7484</v>
      </c>
      <c r="D3741">
        <v>3960.959961</v>
      </c>
      <c r="E3741">
        <v>2.70528101154921</v>
      </c>
    </row>
    <row r="3742" spans="1:5">
      <c r="A3742" t="s">
        <v>7485</v>
      </c>
      <c r="B3742">
        <v>10905.87988</v>
      </c>
      <c r="C3742" t="s">
        <v>7486</v>
      </c>
      <c r="D3742">
        <v>3843.97998</v>
      </c>
      <c r="E3742">
        <v>2.83713233074643</v>
      </c>
    </row>
    <row r="3743" spans="1:5">
      <c r="A3743" t="s">
        <v>7487</v>
      </c>
      <c r="B3743">
        <v>11055.08008</v>
      </c>
      <c r="C3743" t="s">
        <v>7488</v>
      </c>
      <c r="D3743">
        <v>3995.459961</v>
      </c>
      <c r="E3743">
        <v>2.76691049038396</v>
      </c>
    </row>
    <row r="3744" spans="1:5">
      <c r="A3744" t="s">
        <v>7489</v>
      </c>
      <c r="B3744">
        <v>11096.54004</v>
      </c>
      <c r="C3744" t="s">
        <v>7490</v>
      </c>
      <c r="D3744">
        <v>3908.75</v>
      </c>
      <c r="E3744">
        <v>2.8388973559322</v>
      </c>
    </row>
    <row r="3745" spans="1:5">
      <c r="A3745" t="s">
        <v>7491</v>
      </c>
      <c r="B3745">
        <v>11125.44043</v>
      </c>
      <c r="C3745" t="s">
        <v>7492</v>
      </c>
      <c r="D3745">
        <v>3790.620117</v>
      </c>
      <c r="E3745">
        <v>2.93499218771755</v>
      </c>
    </row>
    <row r="3746" spans="1:5">
      <c r="A3746" t="s">
        <v>7493</v>
      </c>
      <c r="B3746">
        <v>11267.08008</v>
      </c>
      <c r="C3746" t="s">
        <v>7494</v>
      </c>
      <c r="D3746">
        <v>3865.389893</v>
      </c>
      <c r="E3746">
        <v>2.91486250854126</v>
      </c>
    </row>
    <row r="3747" spans="1:5">
      <c r="A3747" t="s">
        <v>7495</v>
      </c>
      <c r="B3747">
        <v>11139.38965</v>
      </c>
      <c r="C3747" t="s">
        <v>7496</v>
      </c>
      <c r="D3747">
        <v>3818.310059</v>
      </c>
      <c r="E3747">
        <v>2.917361208984</v>
      </c>
    </row>
    <row r="3748" spans="1:5">
      <c r="A3748" t="s">
        <v>7497</v>
      </c>
      <c r="B3748">
        <v>11085.16992</v>
      </c>
      <c r="C3748" t="s">
        <v>7498</v>
      </c>
      <c r="D3748">
        <v>3681.629883</v>
      </c>
      <c r="E3748">
        <v>3.01094088006673</v>
      </c>
    </row>
    <row r="3749" spans="1:5">
      <c r="A3749" t="s">
        <v>7499</v>
      </c>
      <c r="B3749">
        <v>10876.08008</v>
      </c>
      <c r="C3749" t="s">
        <v>7500</v>
      </c>
      <c r="D3749">
        <v>3477.310059</v>
      </c>
      <c r="E3749">
        <v>3.12772801259136</v>
      </c>
    </row>
    <row r="3750" spans="1:5">
      <c r="A3750" t="s">
        <v>7501</v>
      </c>
      <c r="B3750">
        <v>11157.71973</v>
      </c>
      <c r="C3750" t="s">
        <v>7502</v>
      </c>
      <c r="D3750">
        <v>3609.350098</v>
      </c>
      <c r="E3750">
        <v>3.09133761675895</v>
      </c>
    </row>
    <row r="3751" spans="1:5">
      <c r="A3751" t="s">
        <v>7503</v>
      </c>
      <c r="B3751">
        <v>11178.37012</v>
      </c>
      <c r="C3751" t="s">
        <v>7504</v>
      </c>
      <c r="D3751">
        <v>3521.149902</v>
      </c>
      <c r="E3751">
        <v>3.17463624983723</v>
      </c>
    </row>
    <row r="3752" spans="1:5">
      <c r="A3752" t="s">
        <v>7505</v>
      </c>
      <c r="B3752">
        <v>11164.4502</v>
      </c>
      <c r="C3752" t="s">
        <v>7506</v>
      </c>
      <c r="D3752">
        <v>3490.340088</v>
      </c>
      <c r="E3752">
        <v>3.19867116628092</v>
      </c>
    </row>
    <row r="3753" spans="1:5">
      <c r="A3753" t="s">
        <v>7507</v>
      </c>
      <c r="B3753">
        <v>11288.57031</v>
      </c>
      <c r="C3753" t="s">
        <v>7508</v>
      </c>
      <c r="D3753">
        <v>3623.5</v>
      </c>
      <c r="E3753">
        <v>3.11537748309645</v>
      </c>
    </row>
    <row r="3754" spans="1:5">
      <c r="A3754" t="s">
        <v>7509</v>
      </c>
      <c r="B3754">
        <v>11399.03027</v>
      </c>
      <c r="C3754" t="s">
        <v>7510</v>
      </c>
      <c r="D3754">
        <v>3618.629883</v>
      </c>
      <c r="E3754">
        <v>3.15009565458784</v>
      </c>
    </row>
    <row r="3755" spans="1:5">
      <c r="A3755" t="s">
        <v>7511</v>
      </c>
      <c r="B3755">
        <v>11318.63965</v>
      </c>
      <c r="C3755" t="s">
        <v>7512</v>
      </c>
      <c r="D3755">
        <v>3710.389893</v>
      </c>
      <c r="E3755">
        <v>3.05052567962027</v>
      </c>
    </row>
    <row r="3756" spans="1:5">
      <c r="A3756" t="s">
        <v>7513</v>
      </c>
      <c r="B3756">
        <v>11477.04981</v>
      </c>
      <c r="C3756" t="s">
        <v>7514</v>
      </c>
      <c r="D3756">
        <v>3686.370117</v>
      </c>
      <c r="E3756">
        <v>3.11337425319087</v>
      </c>
    </row>
    <row r="3757" spans="1:5">
      <c r="A3757" t="s">
        <v>7515</v>
      </c>
      <c r="B3757">
        <v>11555.16016</v>
      </c>
      <c r="C3757" t="s">
        <v>7516</v>
      </c>
      <c r="D3757">
        <v>3693.040039</v>
      </c>
      <c r="E3757">
        <v>3.12890194473193</v>
      </c>
    </row>
    <row r="3758" spans="1:5">
      <c r="A3758" t="s">
        <v>7517</v>
      </c>
      <c r="B3758">
        <v>11626.16992</v>
      </c>
      <c r="C3758" t="s">
        <v>7518</v>
      </c>
      <c r="D3758">
        <v>3595.189941</v>
      </c>
      <c r="E3758">
        <v>3.23381243016223</v>
      </c>
    </row>
    <row r="3759" spans="1:5">
      <c r="A3759" t="s">
        <v>7519</v>
      </c>
      <c r="B3759">
        <v>11721.80957</v>
      </c>
      <c r="C3759" t="s">
        <v>7520</v>
      </c>
      <c r="D3759">
        <v>3644.610107</v>
      </c>
      <c r="E3759">
        <v>3.21620399051371</v>
      </c>
    </row>
    <row r="3760" spans="1:5">
      <c r="A3760" t="s">
        <v>7521</v>
      </c>
      <c r="B3760">
        <v>11971.94043</v>
      </c>
      <c r="C3760" t="s">
        <v>7522</v>
      </c>
      <c r="D3760">
        <v>3719.610107</v>
      </c>
      <c r="E3760">
        <v>3.21860089783867</v>
      </c>
    </row>
    <row r="3761" spans="1:5">
      <c r="A3761" t="s">
        <v>7523</v>
      </c>
      <c r="B3761">
        <v>11926.16016</v>
      </c>
      <c r="C3761" t="s">
        <v>7524</v>
      </c>
      <c r="D3761">
        <v>3722.620117</v>
      </c>
      <c r="E3761">
        <v>3.20370056174604</v>
      </c>
    </row>
    <row r="3762" spans="1:5">
      <c r="A3762" t="s">
        <v>7525</v>
      </c>
      <c r="B3762">
        <v>11995.84961</v>
      </c>
      <c r="C3762" t="s">
        <v>7526</v>
      </c>
      <c r="D3762">
        <v>3721.25</v>
      </c>
      <c r="E3762">
        <v>3.22360755391334</v>
      </c>
    </row>
    <row r="3763" spans="1:5">
      <c r="A3763" t="s">
        <v>7527</v>
      </c>
      <c r="B3763">
        <v>12110.7002</v>
      </c>
      <c r="C3763" t="s">
        <v>7528</v>
      </c>
      <c r="D3763">
        <v>3830.590088</v>
      </c>
      <c r="E3763">
        <v>3.16157561153278</v>
      </c>
    </row>
    <row r="3764" spans="1:5">
      <c r="A3764" t="s">
        <v>7529</v>
      </c>
      <c r="B3764">
        <v>12292.86035</v>
      </c>
      <c r="C3764" t="s">
        <v>7530</v>
      </c>
      <c r="D3764">
        <v>3807.51001</v>
      </c>
      <c r="E3764">
        <v>3.22858254284668</v>
      </c>
    </row>
    <row r="3765" spans="1:5">
      <c r="A3765" t="s">
        <v>7531</v>
      </c>
      <c r="B3765">
        <v>12420.54004</v>
      </c>
      <c r="C3765" t="s">
        <v>7532</v>
      </c>
      <c r="D3765">
        <v>3827.620117</v>
      </c>
      <c r="E3765">
        <v>3.24497720785701</v>
      </c>
    </row>
    <row r="3766" spans="1:5">
      <c r="A3766" t="s">
        <v>7533</v>
      </c>
      <c r="B3766">
        <v>11771.37012</v>
      </c>
      <c r="C3766" t="s">
        <v>7534</v>
      </c>
      <c r="D3766">
        <v>3827.889893</v>
      </c>
      <c r="E3766">
        <v>3.07515901685838</v>
      </c>
    </row>
    <row r="3767" spans="1:5">
      <c r="A3767" t="s">
        <v>7535</v>
      </c>
      <c r="B3767">
        <v>11622.12988</v>
      </c>
      <c r="C3767" t="s">
        <v>7536</v>
      </c>
      <c r="D3767">
        <v>3896.919922</v>
      </c>
      <c r="E3767">
        <v>2.98238868455763</v>
      </c>
    </row>
    <row r="3768" spans="1:5">
      <c r="A3768" t="s">
        <v>7537</v>
      </c>
      <c r="B3768">
        <v>11068.25977</v>
      </c>
      <c r="C3768" t="s">
        <v>7538</v>
      </c>
      <c r="D3768">
        <v>3949.570068</v>
      </c>
      <c r="E3768">
        <v>2.80239610373713</v>
      </c>
    </row>
    <row r="3769" spans="1:5">
      <c r="A3769" t="s">
        <v>7539</v>
      </c>
      <c r="B3769">
        <v>11395.84961</v>
      </c>
      <c r="C3769" t="s">
        <v>7540</v>
      </c>
      <c r="D3769">
        <v>3931.25</v>
      </c>
      <c r="E3769">
        <v>2.89878527440381</v>
      </c>
    </row>
    <row r="3770" spans="1:5">
      <c r="A3770" t="s">
        <v>7541</v>
      </c>
      <c r="B3770">
        <v>11154.12012</v>
      </c>
      <c r="C3770" t="s">
        <v>7542</v>
      </c>
      <c r="D3770">
        <v>3954.23999</v>
      </c>
      <c r="E3770">
        <v>2.8207999889253</v>
      </c>
    </row>
    <row r="3771" spans="1:5">
      <c r="A3771" t="s">
        <v>7543</v>
      </c>
      <c r="B3771">
        <v>11087.40039</v>
      </c>
      <c r="C3771" t="s">
        <v>7544</v>
      </c>
      <c r="D3771">
        <v>3951.939941</v>
      </c>
      <c r="E3771">
        <v>2.80555892941896</v>
      </c>
    </row>
    <row r="3772" spans="1:5">
      <c r="A3772" t="s">
        <v>7545</v>
      </c>
      <c r="B3772">
        <v>11277.75977</v>
      </c>
      <c r="C3772" t="s">
        <v>7546</v>
      </c>
      <c r="D3772">
        <v>3968.72998</v>
      </c>
      <c r="E3772">
        <v>2.84165459147715</v>
      </c>
    </row>
    <row r="3773" spans="1:5">
      <c r="A3773" t="s">
        <v>7547</v>
      </c>
      <c r="B3773">
        <v>11438.87012</v>
      </c>
      <c r="C3773" t="s">
        <v>7548</v>
      </c>
      <c r="D3773">
        <v>4077.590088</v>
      </c>
      <c r="E3773">
        <v>2.80530162991705</v>
      </c>
    </row>
    <row r="3774" spans="1:5">
      <c r="A3774" t="s">
        <v>7549</v>
      </c>
      <c r="B3774">
        <v>11247.59961</v>
      </c>
      <c r="C3774" t="s">
        <v>7550</v>
      </c>
      <c r="D3774">
        <v>4099.299805</v>
      </c>
      <c r="E3774">
        <v>2.74378555973902</v>
      </c>
    </row>
    <row r="3775" spans="1:5">
      <c r="A3775" t="s">
        <v>7551</v>
      </c>
      <c r="B3775">
        <v>11080.9502</v>
      </c>
      <c r="C3775" t="s">
        <v>7552</v>
      </c>
      <c r="D3775">
        <v>3987.030029</v>
      </c>
      <c r="E3775">
        <v>2.77924924552907</v>
      </c>
    </row>
    <row r="3776" spans="1:5">
      <c r="A3776" t="s">
        <v>7553</v>
      </c>
      <c r="B3776">
        <v>10936.98047</v>
      </c>
      <c r="C3776" t="s">
        <v>7554</v>
      </c>
      <c r="D3776">
        <v>3837.620117</v>
      </c>
      <c r="E3776">
        <v>2.84993827855734</v>
      </c>
    </row>
    <row r="3777" spans="1:5">
      <c r="A3777" t="s">
        <v>7555</v>
      </c>
      <c r="B3777">
        <v>10980.21973</v>
      </c>
      <c r="C3777" t="s">
        <v>7556</v>
      </c>
      <c r="D3777">
        <v>3953.360107</v>
      </c>
      <c r="E3777">
        <v>2.77743980634547</v>
      </c>
    </row>
    <row r="3778" spans="1:5">
      <c r="A3778" t="s">
        <v>7557</v>
      </c>
      <c r="B3778">
        <v>11186.37012</v>
      </c>
      <c r="C3778" t="s">
        <v>7558</v>
      </c>
      <c r="D3778">
        <v>3813.439941</v>
      </c>
      <c r="E3778">
        <v>2.93340665988477</v>
      </c>
    </row>
    <row r="3779" spans="1:5">
      <c r="A3779" t="s">
        <v>7559</v>
      </c>
      <c r="B3779">
        <v>10833.33008</v>
      </c>
      <c r="C3779" t="s">
        <v>7560</v>
      </c>
      <c r="D3779">
        <v>3706.73999</v>
      </c>
      <c r="E3779">
        <v>2.92260317940455</v>
      </c>
    </row>
    <row r="3780" spans="1:5">
      <c r="A3780" t="s">
        <v>7561</v>
      </c>
      <c r="B3780">
        <v>10896.46973</v>
      </c>
      <c r="C3780" t="s">
        <v>7562</v>
      </c>
      <c r="D3780">
        <v>3666.870117</v>
      </c>
      <c r="E3780">
        <v>2.9715995882927</v>
      </c>
    </row>
    <row r="3781" spans="1:5">
      <c r="A3781" t="s">
        <v>7563</v>
      </c>
      <c r="B3781">
        <v>11151.12988</v>
      </c>
      <c r="C3781" t="s">
        <v>7564</v>
      </c>
      <c r="D3781">
        <v>3741.75</v>
      </c>
      <c r="E3781">
        <v>2.98019105498764</v>
      </c>
    </row>
    <row r="3782" spans="1:5">
      <c r="A3782" t="s">
        <v>7565</v>
      </c>
      <c r="B3782">
        <v>11364.4502</v>
      </c>
      <c r="C3782" t="s">
        <v>7566</v>
      </c>
      <c r="D3782">
        <v>3737.419922</v>
      </c>
      <c r="E3782">
        <v>3.04072072102579</v>
      </c>
    </row>
    <row r="3783" spans="1:5">
      <c r="A3783" t="s">
        <v>7567</v>
      </c>
      <c r="B3783">
        <v>11322.9502</v>
      </c>
      <c r="C3783" t="s">
        <v>7568</v>
      </c>
      <c r="D3783">
        <v>3676.330078</v>
      </c>
      <c r="E3783">
        <v>3.07996016673234</v>
      </c>
    </row>
    <row r="3784" spans="1:5">
      <c r="A3784" t="s">
        <v>7569</v>
      </c>
      <c r="B3784">
        <v>11418.05957</v>
      </c>
      <c r="C3784" t="s">
        <v>7570</v>
      </c>
      <c r="D3784">
        <v>3585.52002</v>
      </c>
      <c r="E3784">
        <v>3.18449193040623</v>
      </c>
    </row>
    <row r="3785" spans="1:5">
      <c r="A3785" t="s">
        <v>7571</v>
      </c>
      <c r="B3785">
        <v>11583.2002</v>
      </c>
      <c r="C3785" t="s">
        <v>7572</v>
      </c>
      <c r="D3785">
        <v>3756.399902</v>
      </c>
      <c r="E3785">
        <v>3.0835908056096</v>
      </c>
    </row>
    <row r="3786" spans="1:5">
      <c r="A3786" t="s">
        <v>7573</v>
      </c>
      <c r="B3786">
        <v>11255.69043</v>
      </c>
      <c r="C3786" t="s">
        <v>7574</v>
      </c>
      <c r="D3786">
        <v>3790.449951</v>
      </c>
      <c r="E3786">
        <v>2.96948662441263</v>
      </c>
    </row>
    <row r="3787" spans="1:5">
      <c r="A3787" t="s">
        <v>7575</v>
      </c>
      <c r="B3787">
        <v>11509.05957</v>
      </c>
      <c r="C3787" t="s">
        <v>7576</v>
      </c>
      <c r="D3787">
        <v>3718.149902</v>
      </c>
      <c r="E3787">
        <v>3.0953726647248</v>
      </c>
    </row>
    <row r="3788" spans="1:5">
      <c r="A3788" t="s">
        <v>7577</v>
      </c>
      <c r="B3788">
        <v>11291.26953</v>
      </c>
      <c r="C3788" t="s">
        <v>7578</v>
      </c>
      <c r="D3788">
        <v>3701.179932</v>
      </c>
      <c r="E3788">
        <v>3.05072159080322</v>
      </c>
    </row>
    <row r="3789" spans="1:5">
      <c r="A3789" t="s">
        <v>7579</v>
      </c>
      <c r="B3789">
        <v>11503.19043</v>
      </c>
      <c r="C3789" t="s">
        <v>7580</v>
      </c>
      <c r="D3789">
        <v>3622.100098</v>
      </c>
      <c r="E3789">
        <v>3.17583449346187</v>
      </c>
    </row>
    <row r="3790" spans="1:5">
      <c r="A3790" t="s">
        <v>7581</v>
      </c>
      <c r="B3790">
        <v>11550.94043</v>
      </c>
      <c r="C3790" t="s">
        <v>7582</v>
      </c>
      <c r="D3790">
        <v>3582.590088</v>
      </c>
      <c r="E3790">
        <v>3.22418701170704</v>
      </c>
    </row>
    <row r="3791" spans="1:5">
      <c r="A3791" t="s">
        <v>7583</v>
      </c>
      <c r="B3791">
        <v>11725.84961</v>
      </c>
      <c r="C3791" t="s">
        <v>7584</v>
      </c>
      <c r="D3791">
        <v>3571.899902</v>
      </c>
      <c r="E3791">
        <v>3.28280465066627</v>
      </c>
    </row>
    <row r="3792" spans="1:5">
      <c r="A3792" t="s">
        <v>7585</v>
      </c>
      <c r="B3792">
        <v>12088.11035</v>
      </c>
      <c r="C3792" t="s">
        <v>7586</v>
      </c>
      <c r="D3792">
        <v>3725.149902</v>
      </c>
      <c r="E3792">
        <v>3.24499970954457</v>
      </c>
    </row>
    <row r="3793" spans="1:5">
      <c r="A3793" t="s">
        <v>7587</v>
      </c>
      <c r="B3793">
        <v>12083.16992</v>
      </c>
      <c r="C3793" t="s">
        <v>7588</v>
      </c>
      <c r="D3793">
        <v>3570.610107</v>
      </c>
      <c r="E3793">
        <v>3.38406310347679</v>
      </c>
    </row>
    <row r="3794" spans="1:5">
      <c r="A3794" t="s">
        <v>7589</v>
      </c>
      <c r="B3794">
        <v>11985.36035</v>
      </c>
      <c r="C3794" t="s">
        <v>7590</v>
      </c>
      <c r="D3794">
        <v>3457.969971</v>
      </c>
      <c r="E3794">
        <v>3.46601053523145</v>
      </c>
    </row>
    <row r="3795" spans="1:5">
      <c r="A3795" t="s">
        <v>7591</v>
      </c>
      <c r="B3795">
        <v>11898.57031</v>
      </c>
      <c r="C3795" t="s">
        <v>7592</v>
      </c>
      <c r="D3795">
        <v>3353.340088</v>
      </c>
      <c r="E3795">
        <v>3.54827425723364</v>
      </c>
    </row>
    <row r="3796" spans="1:5">
      <c r="A3796" t="s">
        <v>7593</v>
      </c>
      <c r="B3796">
        <v>11852.16992</v>
      </c>
      <c r="C3796" t="s">
        <v>7594</v>
      </c>
      <c r="D3796">
        <v>3453.360107</v>
      </c>
      <c r="E3796">
        <v>3.43206892787564</v>
      </c>
    </row>
    <row r="3797" spans="1:5">
      <c r="A3797" t="s">
        <v>7595</v>
      </c>
      <c r="B3797">
        <v>11634.34961</v>
      </c>
      <c r="C3797" t="s">
        <v>7596</v>
      </c>
      <c r="D3797">
        <v>3424.320068</v>
      </c>
      <c r="E3797">
        <v>3.39756488265279</v>
      </c>
    </row>
    <row r="3798" spans="1:5">
      <c r="A3798" t="s">
        <v>7597</v>
      </c>
      <c r="B3798">
        <v>11677.83984</v>
      </c>
      <c r="C3798" t="s">
        <v>7598</v>
      </c>
      <c r="D3798">
        <v>3311.939941</v>
      </c>
      <c r="E3798">
        <v>3.52598176538009</v>
      </c>
    </row>
    <row r="3799" spans="1:5">
      <c r="A3799" t="s">
        <v>7599</v>
      </c>
      <c r="B3799">
        <v>11665.37012</v>
      </c>
      <c r="C3799" t="s">
        <v>7600</v>
      </c>
      <c r="D3799">
        <v>3318.899902</v>
      </c>
      <c r="E3799">
        <v>3.51483035477218</v>
      </c>
    </row>
    <row r="3800" spans="1:5">
      <c r="A3800" t="s">
        <v>7601</v>
      </c>
      <c r="B3800">
        <v>11662.91016</v>
      </c>
      <c r="C3800" t="s">
        <v>7602</v>
      </c>
      <c r="D3800">
        <v>3188.290039</v>
      </c>
      <c r="E3800">
        <v>3.6580455408185</v>
      </c>
    </row>
    <row r="3801" spans="1:5">
      <c r="A3801" t="s">
        <v>7603</v>
      </c>
      <c r="B3801">
        <v>11692.57031</v>
      </c>
      <c r="C3801" t="s">
        <v>7604</v>
      </c>
      <c r="D3801">
        <v>3100.530029</v>
      </c>
      <c r="E3801">
        <v>3.7711520935571</v>
      </c>
    </row>
    <row r="3802" spans="1:5">
      <c r="A3802" t="s">
        <v>7605</v>
      </c>
      <c r="B3802">
        <v>11504.51953</v>
      </c>
      <c r="C3802" t="s">
        <v>7606</v>
      </c>
      <c r="D3802">
        <v>3004.449951</v>
      </c>
      <c r="E3802">
        <v>3.82915998523152</v>
      </c>
    </row>
    <row r="3803" spans="1:5">
      <c r="A3803" t="s">
        <v>7607</v>
      </c>
      <c r="B3803">
        <v>11598.9502</v>
      </c>
      <c r="C3803" t="s">
        <v>7608</v>
      </c>
      <c r="D3803">
        <v>3277.77002</v>
      </c>
      <c r="E3803">
        <v>3.53867114813626</v>
      </c>
    </row>
    <row r="3804" spans="1:5">
      <c r="A3804" t="s">
        <v>7609</v>
      </c>
      <c r="B3804">
        <v>11142.75977</v>
      </c>
      <c r="C3804" t="s">
        <v>7610</v>
      </c>
      <c r="D3804">
        <v>3249.459961</v>
      </c>
      <c r="E3804">
        <v>3.42911126886785</v>
      </c>
    </row>
    <row r="3805" spans="1:5">
      <c r="A3805" t="s">
        <v>7611</v>
      </c>
      <c r="B3805">
        <v>11350.74023</v>
      </c>
      <c r="C3805" t="s">
        <v>7612</v>
      </c>
      <c r="D3805">
        <v>3172.189941</v>
      </c>
      <c r="E3805">
        <v>3.57820321012108</v>
      </c>
    </row>
    <row r="3806" spans="1:5">
      <c r="A3806" t="s">
        <v>7613</v>
      </c>
      <c r="B3806">
        <v>11052.9502</v>
      </c>
      <c r="C3806" t="s">
        <v>7614</v>
      </c>
      <c r="D3806">
        <v>3139.310059</v>
      </c>
      <c r="E3806">
        <v>3.52082145193419</v>
      </c>
    </row>
    <row r="3807" spans="1:5">
      <c r="A3807" t="s">
        <v>7615</v>
      </c>
      <c r="B3807">
        <v>11084.75977</v>
      </c>
      <c r="C3807" t="s">
        <v>7616</v>
      </c>
      <c r="D3807">
        <v>3402.949951</v>
      </c>
      <c r="E3807">
        <v>3.25739723757694</v>
      </c>
    </row>
    <row r="3808" spans="1:5">
      <c r="A3808" t="s">
        <v>7617</v>
      </c>
      <c r="B3808">
        <v>11279.91016</v>
      </c>
      <c r="C3808" t="s">
        <v>7618</v>
      </c>
      <c r="D3808">
        <v>3456.610107</v>
      </c>
      <c r="E3808">
        <v>3.26328680725575</v>
      </c>
    </row>
    <row r="3809" spans="1:5">
      <c r="A3809" t="s">
        <v>7619</v>
      </c>
      <c r="B3809">
        <v>11777.01953</v>
      </c>
      <c r="C3809" t="s">
        <v>7620</v>
      </c>
      <c r="D3809">
        <v>3422</v>
      </c>
      <c r="E3809">
        <v>3.44156035359439</v>
      </c>
    </row>
    <row r="3810" spans="1:5">
      <c r="A3810" t="s">
        <v>7621</v>
      </c>
      <c r="B3810">
        <v>12078.07031</v>
      </c>
      <c r="C3810" t="s">
        <v>7622</v>
      </c>
      <c r="D3810">
        <v>3353.26001</v>
      </c>
      <c r="E3810">
        <v>3.60188898981323</v>
      </c>
    </row>
    <row r="3811" spans="1:5">
      <c r="A3811" t="s">
        <v>7623</v>
      </c>
      <c r="B3811">
        <v>12091.34961</v>
      </c>
      <c r="C3811" t="s">
        <v>7624</v>
      </c>
      <c r="D3811">
        <v>3107.610107</v>
      </c>
      <c r="E3811">
        <v>3.89088373176668</v>
      </c>
    </row>
    <row r="3812" spans="1:5">
      <c r="A3812" t="s">
        <v>7625</v>
      </c>
      <c r="B3812">
        <v>11830.38965</v>
      </c>
      <c r="C3812" t="s">
        <v>7626</v>
      </c>
      <c r="D3812">
        <v>3167.139893</v>
      </c>
      <c r="E3812">
        <v>3.73535431009772</v>
      </c>
    </row>
    <row r="3813" spans="1:5">
      <c r="A3813" t="s">
        <v>7627</v>
      </c>
      <c r="B3813">
        <v>11624.29004</v>
      </c>
      <c r="C3813" t="s">
        <v>7628</v>
      </c>
      <c r="D3813">
        <v>3175.25</v>
      </c>
      <c r="E3813">
        <v>3.66090545311393</v>
      </c>
    </row>
    <row r="3814" spans="1:5">
      <c r="A3814" t="s">
        <v>7629</v>
      </c>
      <c r="B3814">
        <v>11892.92969</v>
      </c>
      <c r="C3814" t="s">
        <v>7630</v>
      </c>
      <c r="D3814">
        <v>3081.070068</v>
      </c>
      <c r="E3814">
        <v>3.85999974928191</v>
      </c>
    </row>
    <row r="3815" spans="1:5">
      <c r="A3815" t="s">
        <v>7631</v>
      </c>
      <c r="B3815">
        <v>11827.13965</v>
      </c>
      <c r="C3815" t="s">
        <v>7632</v>
      </c>
      <c r="D3815">
        <v>3282.300049</v>
      </c>
      <c r="E3815">
        <v>3.60330849509121</v>
      </c>
    </row>
    <row r="3816" spans="1:5">
      <c r="A3816" t="s">
        <v>7633</v>
      </c>
      <c r="B3816">
        <v>11937.83984</v>
      </c>
      <c r="C3816" t="s">
        <v>7634</v>
      </c>
      <c r="D3816">
        <v>3225.27002</v>
      </c>
      <c r="E3816">
        <v>3.70134586126838</v>
      </c>
    </row>
    <row r="3817" spans="1:5">
      <c r="A3817" t="s">
        <v>7635</v>
      </c>
      <c r="B3817">
        <v>12013.37988</v>
      </c>
      <c r="C3817" t="s">
        <v>7636</v>
      </c>
      <c r="D3817">
        <v>3308.47998</v>
      </c>
      <c r="E3817">
        <v>3.63108737324141</v>
      </c>
    </row>
    <row r="3818" spans="1:5">
      <c r="A3818" t="s">
        <v>7637</v>
      </c>
      <c r="B3818">
        <v>11977.49023</v>
      </c>
      <c r="C3818" t="s">
        <v>7638</v>
      </c>
      <c r="D3818">
        <v>3321.909912</v>
      </c>
      <c r="E3818">
        <v>3.60560356761415</v>
      </c>
    </row>
    <row r="3819" spans="1:5">
      <c r="A3819" t="s">
        <v>7639</v>
      </c>
      <c r="B3819">
        <v>11894.70996</v>
      </c>
      <c r="C3819" t="s">
        <v>7640</v>
      </c>
      <c r="D3819">
        <v>3290.469971</v>
      </c>
      <c r="E3819">
        <v>3.61489697971172</v>
      </c>
    </row>
    <row r="3820" spans="1:5">
      <c r="A3820" t="s">
        <v>7641</v>
      </c>
      <c r="B3820">
        <v>11985.42969</v>
      </c>
      <c r="C3820" t="s">
        <v>7642</v>
      </c>
      <c r="D3820">
        <v>3279.570068</v>
      </c>
      <c r="E3820">
        <v>3.65457344758276</v>
      </c>
    </row>
    <row r="3821" spans="1:5">
      <c r="A3821" t="s">
        <v>7643</v>
      </c>
      <c r="B3821">
        <v>11906.44043</v>
      </c>
      <c r="C3821" t="s">
        <v>7644</v>
      </c>
      <c r="D3821">
        <v>3059.090088</v>
      </c>
      <c r="E3821">
        <v>3.89215096237467</v>
      </c>
    </row>
    <row r="3822" spans="1:5">
      <c r="A3822" t="s">
        <v>7645</v>
      </c>
      <c r="B3822">
        <v>11905.94043</v>
      </c>
      <c r="C3822" t="s">
        <v>7646</v>
      </c>
      <c r="D3822">
        <v>3057.060059</v>
      </c>
      <c r="E3822">
        <v>3.89457197445266</v>
      </c>
    </row>
    <row r="3823" spans="1:5">
      <c r="A3823" t="s">
        <v>7647</v>
      </c>
      <c r="B3823">
        <v>12079.80957</v>
      </c>
      <c r="C3823" t="s">
        <v>7648</v>
      </c>
      <c r="D3823">
        <v>2890.26001</v>
      </c>
      <c r="E3823">
        <v>4.17948887927214</v>
      </c>
    </row>
    <row r="3824" spans="1:5">
      <c r="A3824" t="s">
        <v>7649</v>
      </c>
      <c r="B3824">
        <v>12152.21973</v>
      </c>
      <c r="C3824" t="s">
        <v>7650</v>
      </c>
      <c r="D3824">
        <v>2836.620117</v>
      </c>
      <c r="E3824">
        <v>4.28404905442613</v>
      </c>
    </row>
    <row r="3825" spans="1:5">
      <c r="A3825" t="s">
        <v>7651</v>
      </c>
      <c r="B3825">
        <v>12258.20996</v>
      </c>
      <c r="C3825" t="s">
        <v>7652</v>
      </c>
      <c r="D3825">
        <v>3039.5</v>
      </c>
      <c r="E3825">
        <v>4.03296922520151</v>
      </c>
    </row>
    <row r="3826" spans="1:5">
      <c r="A3826" t="s">
        <v>7653</v>
      </c>
      <c r="B3826">
        <v>12268.32031</v>
      </c>
      <c r="C3826" t="s">
        <v>7654</v>
      </c>
      <c r="D3826">
        <v>3076.699951</v>
      </c>
      <c r="E3826">
        <v>3.987493257512</v>
      </c>
    </row>
    <row r="3827" spans="1:5">
      <c r="A3827" t="s">
        <v>7655</v>
      </c>
      <c r="B3827">
        <v>12455.33008</v>
      </c>
      <c r="C3827" t="s">
        <v>7656</v>
      </c>
      <c r="D3827">
        <v>2925.159912</v>
      </c>
      <c r="E3827">
        <v>4.25799971786295</v>
      </c>
    </row>
    <row r="3828" spans="1:5">
      <c r="A3828" t="s">
        <v>7657</v>
      </c>
      <c r="B3828">
        <v>12456.41016</v>
      </c>
      <c r="C3828" t="s">
        <v>7658</v>
      </c>
      <c r="D3828">
        <v>2934.810059</v>
      </c>
      <c r="E3828">
        <v>4.24436672547196</v>
      </c>
    </row>
    <row r="3829" spans="1:5">
      <c r="A3829" t="s">
        <v>7659</v>
      </c>
      <c r="B3829">
        <v>12467.12988</v>
      </c>
      <c r="C3829" t="s">
        <v>7660</v>
      </c>
      <c r="D3829">
        <v>2792.409912</v>
      </c>
      <c r="E3829">
        <v>4.46464891362268</v>
      </c>
    </row>
    <row r="3830" spans="1:5">
      <c r="A3830" t="s">
        <v>7661</v>
      </c>
      <c r="B3830">
        <v>12528.48047</v>
      </c>
      <c r="C3830" t="s">
        <v>7662</v>
      </c>
      <c r="D3830">
        <v>2786.530029</v>
      </c>
      <c r="E3830">
        <v>4.49608665243636</v>
      </c>
    </row>
    <row r="3831" spans="1:5">
      <c r="A3831" t="s">
        <v>7663</v>
      </c>
      <c r="B3831">
        <v>12596.46973</v>
      </c>
      <c r="C3831" t="s">
        <v>7664</v>
      </c>
      <c r="D3831">
        <v>2668.25</v>
      </c>
      <c r="E3831">
        <v>4.72087313032887</v>
      </c>
    </row>
    <row r="3832" spans="1:5">
      <c r="A3832" t="s">
        <v>7665</v>
      </c>
      <c r="B3832">
        <v>12635.71973</v>
      </c>
      <c r="C3832" t="s">
        <v>7666</v>
      </c>
      <c r="D3832">
        <v>2830.090088</v>
      </c>
      <c r="E3832">
        <v>4.464776504316</v>
      </c>
    </row>
    <row r="3833" spans="1:5">
      <c r="A3833" t="s">
        <v>7667</v>
      </c>
      <c r="B3833">
        <v>12364.63965</v>
      </c>
      <c r="C3833" t="s">
        <v>7668</v>
      </c>
      <c r="D3833">
        <v>2769.320068</v>
      </c>
      <c r="E3833">
        <v>4.46486478499747</v>
      </c>
    </row>
    <row r="3834" spans="1:5">
      <c r="A3834" t="s">
        <v>7669</v>
      </c>
      <c r="B3834">
        <v>12401.74023</v>
      </c>
      <c r="C3834" t="s">
        <v>7670</v>
      </c>
      <c r="D3834">
        <v>2621.110107</v>
      </c>
      <c r="E3834">
        <v>4.73148388420601</v>
      </c>
    </row>
    <row r="3835" spans="1:5">
      <c r="A3835" t="s">
        <v>7671</v>
      </c>
      <c r="B3835">
        <v>12375.41016</v>
      </c>
      <c r="C3835" t="s">
        <v>7672</v>
      </c>
      <c r="D3835">
        <v>2602.850098</v>
      </c>
      <c r="E3835">
        <v>4.75456122867357</v>
      </c>
    </row>
    <row r="3836" spans="1:5">
      <c r="A3836" t="s">
        <v>7673</v>
      </c>
      <c r="B3836">
        <v>12462.20996</v>
      </c>
      <c r="C3836" t="s">
        <v>7674</v>
      </c>
      <c r="D3836">
        <v>2506.540039</v>
      </c>
      <c r="E3836">
        <v>4.9718774749642</v>
      </c>
    </row>
    <row r="3837" spans="1:5">
      <c r="A3837" t="s">
        <v>7675</v>
      </c>
      <c r="B3837">
        <v>12595.91992</v>
      </c>
      <c r="C3837" t="s">
        <v>7676</v>
      </c>
      <c r="D3837">
        <v>2549.73999</v>
      </c>
      <c r="E3837">
        <v>4.94008015303553</v>
      </c>
    </row>
    <row r="3838" spans="1:5">
      <c r="A3838" t="s">
        <v>7677</v>
      </c>
      <c r="B3838">
        <v>12668.16016</v>
      </c>
      <c r="C3838" t="s">
        <v>7678</v>
      </c>
      <c r="D3838">
        <v>2554.399902</v>
      </c>
      <c r="E3838">
        <v>4.95934882791113</v>
      </c>
    </row>
    <row r="3839" spans="1:5">
      <c r="A3839" t="s">
        <v>7679</v>
      </c>
      <c r="B3839">
        <v>12752.05957</v>
      </c>
      <c r="C3839" t="s">
        <v>7680</v>
      </c>
      <c r="D3839">
        <v>2852.870117</v>
      </c>
      <c r="E3839">
        <v>4.46990540999803</v>
      </c>
    </row>
    <row r="3840" spans="1:5">
      <c r="A3840" t="s">
        <v>7681</v>
      </c>
      <c r="B3840">
        <v>12738.17969</v>
      </c>
      <c r="C3840" t="s">
        <v>7682</v>
      </c>
      <c r="D3840">
        <v>2743.699951</v>
      </c>
      <c r="E3840">
        <v>4.64270143145839</v>
      </c>
    </row>
    <row r="3841" spans="1:5">
      <c r="A3841" t="s">
        <v>7683</v>
      </c>
      <c r="B3841">
        <v>12690.25977</v>
      </c>
      <c r="C3841" t="s">
        <v>7684</v>
      </c>
      <c r="D3841">
        <v>2719.909912</v>
      </c>
      <c r="E3841">
        <v>4.66569121058448</v>
      </c>
    </row>
    <row r="3842" spans="1:5">
      <c r="A3842" t="s">
        <v>7685</v>
      </c>
      <c r="B3842">
        <v>12717.55957</v>
      </c>
      <c r="C3842" t="s">
        <v>7686</v>
      </c>
      <c r="D3842">
        <v>2895.389893</v>
      </c>
      <c r="E3842">
        <v>4.39234784950601</v>
      </c>
    </row>
    <row r="3843" spans="1:5">
      <c r="A3843" t="s">
        <v>7687</v>
      </c>
      <c r="B3843">
        <v>12653.13965</v>
      </c>
      <c r="C3843" t="s">
        <v>7688</v>
      </c>
      <c r="D3843">
        <v>2972.909912</v>
      </c>
      <c r="E3843">
        <v>4.25614634299083</v>
      </c>
    </row>
    <row r="3844" spans="1:5">
      <c r="A3844" t="s">
        <v>7689</v>
      </c>
      <c r="B3844">
        <v>12711.00977</v>
      </c>
      <c r="C3844" t="s">
        <v>7690</v>
      </c>
      <c r="D3844">
        <v>2863.209961</v>
      </c>
      <c r="E3844">
        <v>4.43942635822648</v>
      </c>
    </row>
    <row r="3845" spans="1:5">
      <c r="A3845" t="s">
        <v>7691</v>
      </c>
      <c r="B3845">
        <v>12838.86035</v>
      </c>
      <c r="C3845" t="s">
        <v>7692</v>
      </c>
      <c r="D3845">
        <v>2748.879883</v>
      </c>
      <c r="E3845">
        <v>4.67057888902307</v>
      </c>
    </row>
    <row r="3846" spans="1:5">
      <c r="A3846" t="s">
        <v>7693</v>
      </c>
      <c r="B3846">
        <v>12843.49023</v>
      </c>
      <c r="C3846" t="s">
        <v>7694</v>
      </c>
      <c r="D3846">
        <v>2639.26001</v>
      </c>
      <c r="E3846">
        <v>4.86632244694982</v>
      </c>
    </row>
    <row r="3847" spans="1:5">
      <c r="A3847" t="s">
        <v>7695</v>
      </c>
      <c r="B3847">
        <v>12845.36035</v>
      </c>
      <c r="C3847" t="s">
        <v>7696</v>
      </c>
      <c r="D3847">
        <v>2543.090088</v>
      </c>
      <c r="E3847">
        <v>5.0510834872162</v>
      </c>
    </row>
    <row r="3848" spans="1:5">
      <c r="A3848" t="s">
        <v>7697</v>
      </c>
      <c r="B3848">
        <v>12888.28027</v>
      </c>
      <c r="C3848" t="s">
        <v>7698</v>
      </c>
      <c r="D3848">
        <v>2543.090088</v>
      </c>
      <c r="E3848">
        <v>5.06796056137198</v>
      </c>
    </row>
    <row r="3849" spans="1:5">
      <c r="A3849" t="s">
        <v>7699</v>
      </c>
      <c r="B3849">
        <v>12694.66016</v>
      </c>
      <c r="C3849" t="s">
        <v>7700</v>
      </c>
      <c r="D3849">
        <v>2399.629883</v>
      </c>
      <c r="E3849">
        <v>5.29025757260917</v>
      </c>
    </row>
    <row r="3850" spans="1:5">
      <c r="A3850" t="s">
        <v>7701</v>
      </c>
      <c r="B3850">
        <v>12802.37988</v>
      </c>
      <c r="C3850" t="s">
        <v>7702</v>
      </c>
      <c r="D3850">
        <v>2210.320068</v>
      </c>
      <c r="E3850">
        <v>5.79209322004853</v>
      </c>
    </row>
    <row r="3851" spans="1:5">
      <c r="A3851" t="s">
        <v>7703</v>
      </c>
      <c r="B3851">
        <v>12623.34961</v>
      </c>
      <c r="C3851" t="s">
        <v>7704</v>
      </c>
      <c r="D3851">
        <v>2224.840088</v>
      </c>
      <c r="E3851">
        <v>5.67382333592687</v>
      </c>
    </row>
    <row r="3852" spans="1:5">
      <c r="A3852" t="s">
        <v>7705</v>
      </c>
      <c r="B3852">
        <v>12939.57031</v>
      </c>
      <c r="C3852" t="s">
        <v>7706</v>
      </c>
      <c r="D3852">
        <v>2436.26001</v>
      </c>
      <c r="E3852">
        <v>5.31124356878476</v>
      </c>
    </row>
    <row r="3853" spans="1:5">
      <c r="A3853" t="s">
        <v>7707</v>
      </c>
      <c r="B3853">
        <v>13105.2002</v>
      </c>
      <c r="C3853" t="s">
        <v>7708</v>
      </c>
      <c r="D3853">
        <v>2404.600098</v>
      </c>
      <c r="E3853">
        <v>5.4500539241016</v>
      </c>
    </row>
    <row r="3854" spans="1:5">
      <c r="A3854" t="s">
        <v>7709</v>
      </c>
      <c r="B3854">
        <v>12902.49023</v>
      </c>
      <c r="C3854" t="s">
        <v>7710</v>
      </c>
      <c r="D3854">
        <v>2460.209961</v>
      </c>
      <c r="E3854">
        <v>5.24446711237423</v>
      </c>
    </row>
    <row r="3855" spans="1:5">
      <c r="A3855" t="s">
        <v>7711</v>
      </c>
      <c r="B3855">
        <v>12892.08984</v>
      </c>
      <c r="C3855" t="s">
        <v>7712</v>
      </c>
      <c r="D3855">
        <v>2464.620117</v>
      </c>
      <c r="E3855">
        <v>5.23086286242465</v>
      </c>
    </row>
    <row r="3856" spans="1:5">
      <c r="A3856" t="s">
        <v>7713</v>
      </c>
      <c r="B3856">
        <v>12973.62988</v>
      </c>
      <c r="C3856" t="s">
        <v>7714</v>
      </c>
      <c r="D3856">
        <v>2341.699951</v>
      </c>
      <c r="E3856">
        <v>5.54026141327788</v>
      </c>
    </row>
    <row r="3857" spans="1:5">
      <c r="A3857" t="s">
        <v>7715</v>
      </c>
      <c r="B3857">
        <v>12898.69043</v>
      </c>
      <c r="C3857" t="s">
        <v>7716</v>
      </c>
      <c r="D3857">
        <v>2128.780029</v>
      </c>
      <c r="E3857">
        <v>6.05919364813808</v>
      </c>
    </row>
    <row r="3858" spans="1:5">
      <c r="A3858" t="s">
        <v>7717</v>
      </c>
      <c r="B3858">
        <v>12803.92969</v>
      </c>
      <c r="C3858" t="s">
        <v>7718</v>
      </c>
      <c r="D3858">
        <v>2528.379883</v>
      </c>
      <c r="E3858">
        <v>5.06408462434361</v>
      </c>
    </row>
    <row r="3859" spans="1:5">
      <c r="A3859" t="s">
        <v>7719</v>
      </c>
      <c r="B3859">
        <v>12996.54004</v>
      </c>
      <c r="C3859" t="s">
        <v>7720</v>
      </c>
      <c r="D3859">
        <v>2460.040039</v>
      </c>
      <c r="E3859">
        <v>5.28306037054708</v>
      </c>
    </row>
    <row r="3860" spans="1:5">
      <c r="A3860" t="s">
        <v>7721</v>
      </c>
      <c r="B3860">
        <v>13296.4502</v>
      </c>
      <c r="C3860" t="s">
        <v>7722</v>
      </c>
      <c r="D3860">
        <v>2267.850098</v>
      </c>
      <c r="E3860">
        <v>5.86301987584014</v>
      </c>
    </row>
    <row r="3861" spans="1:5">
      <c r="A3861" t="s">
        <v>7723</v>
      </c>
      <c r="B3861">
        <v>13404.99023</v>
      </c>
      <c r="C3861" t="s">
        <v>7724</v>
      </c>
      <c r="D3861">
        <v>2281.540039</v>
      </c>
      <c r="E3861">
        <v>5.87541309854699</v>
      </c>
    </row>
    <row r="3862" spans="1:5">
      <c r="A3862" t="s">
        <v>7725</v>
      </c>
      <c r="B3862">
        <v>13366.40039</v>
      </c>
      <c r="C3862" t="s">
        <v>7726</v>
      </c>
      <c r="D3862">
        <v>2311.399902</v>
      </c>
      <c r="E3862">
        <v>5.78281602349916</v>
      </c>
    </row>
    <row r="3863" spans="1:5">
      <c r="A3863" t="s">
        <v>7727</v>
      </c>
      <c r="B3863">
        <v>13483.29004</v>
      </c>
      <c r="C3863" t="s">
        <v>7728</v>
      </c>
      <c r="D3863">
        <v>2413.709961</v>
      </c>
      <c r="E3863">
        <v>5.58612685776624</v>
      </c>
    </row>
    <row r="3864" spans="1:5">
      <c r="A3864" t="s">
        <v>7729</v>
      </c>
      <c r="B3864">
        <v>13490.19043</v>
      </c>
      <c r="C3864" t="s">
        <v>7730</v>
      </c>
      <c r="D3864">
        <v>2524.290039</v>
      </c>
      <c r="E3864">
        <v>5.34415230483742</v>
      </c>
    </row>
    <row r="3865" spans="1:5">
      <c r="A3865" t="s">
        <v>7731</v>
      </c>
      <c r="B3865">
        <v>13112.65039</v>
      </c>
      <c r="C3865" t="s">
        <v>7732</v>
      </c>
      <c r="D3865">
        <v>2506.050049</v>
      </c>
      <c r="E3865">
        <v>5.23239765112927</v>
      </c>
    </row>
    <row r="3866" spans="1:5">
      <c r="A3866" t="s">
        <v>7733</v>
      </c>
      <c r="B3866">
        <v>13201.53027</v>
      </c>
      <c r="C3866" t="s">
        <v>7734</v>
      </c>
      <c r="D3866">
        <v>2470.719971</v>
      </c>
      <c r="E3866">
        <v>5.34319163035575</v>
      </c>
    </row>
    <row r="3867" spans="1:5">
      <c r="A3867" t="s">
        <v>7735</v>
      </c>
      <c r="B3867">
        <v>12925.37988</v>
      </c>
      <c r="C3867" t="s">
        <v>7736</v>
      </c>
      <c r="D3867">
        <v>2558.669922</v>
      </c>
      <c r="E3867">
        <v>5.05160113419272</v>
      </c>
    </row>
    <row r="3868" spans="1:5">
      <c r="A3868" t="s">
        <v>7737</v>
      </c>
      <c r="B3868">
        <v>13248.90039</v>
      </c>
      <c r="C3868" t="s">
        <v>7738</v>
      </c>
      <c r="D3868">
        <v>2670.469971</v>
      </c>
      <c r="E3868">
        <v>4.96126170070309</v>
      </c>
    </row>
    <row r="3869" spans="1:5">
      <c r="A3869" t="s">
        <v>7739</v>
      </c>
      <c r="B3869">
        <v>13456.12012</v>
      </c>
      <c r="C3869" t="s">
        <v>7740</v>
      </c>
      <c r="D3869">
        <v>2655.77002</v>
      </c>
      <c r="E3869">
        <v>5.06674901014208</v>
      </c>
    </row>
    <row r="3870" spans="1:5">
      <c r="A3870" t="s">
        <v>7741</v>
      </c>
      <c r="B3870">
        <v>13402.37012</v>
      </c>
      <c r="C3870" t="s">
        <v>7742</v>
      </c>
      <c r="D3870">
        <v>2643.129883</v>
      </c>
      <c r="E3870">
        <v>5.07064378720128</v>
      </c>
    </row>
    <row r="3871" spans="1:5">
      <c r="A3871" t="s">
        <v>7743</v>
      </c>
      <c r="B3871">
        <v>13560.88965</v>
      </c>
      <c r="C3871" t="s">
        <v>7744</v>
      </c>
      <c r="D3871">
        <v>2730.050049</v>
      </c>
      <c r="E3871">
        <v>4.96726778139737</v>
      </c>
    </row>
    <row r="3872" spans="1:5">
      <c r="A3872" t="s">
        <v>7745</v>
      </c>
      <c r="B3872">
        <v>13603.95996</v>
      </c>
      <c r="C3872" t="s">
        <v>7746</v>
      </c>
      <c r="D3872">
        <v>2726.449951</v>
      </c>
      <c r="E3872">
        <v>4.98962394487028</v>
      </c>
    </row>
    <row r="3873" spans="1:5">
      <c r="A3873" t="s">
        <v>7747</v>
      </c>
      <c r="B3873">
        <v>13695.01953</v>
      </c>
      <c r="C3873" t="s">
        <v>7748</v>
      </c>
      <c r="D3873">
        <v>2595.850098</v>
      </c>
      <c r="E3873">
        <v>5.27573589112541</v>
      </c>
    </row>
    <row r="3874" spans="1:5">
      <c r="A3874" t="s">
        <v>7749</v>
      </c>
      <c r="B3874">
        <v>13687.08008</v>
      </c>
      <c r="C3874" t="s">
        <v>7750</v>
      </c>
      <c r="D3874">
        <v>2631.780029</v>
      </c>
      <c r="E3874">
        <v>5.2006930401401</v>
      </c>
    </row>
    <row r="3875" spans="1:5">
      <c r="A3875" t="s">
        <v>7751</v>
      </c>
      <c r="B3875">
        <v>13655.26953</v>
      </c>
      <c r="C3875" t="s">
        <v>7752</v>
      </c>
      <c r="D3875">
        <v>2694.530029</v>
      </c>
      <c r="E3875">
        <v>5.0677741138657</v>
      </c>
    </row>
    <row r="3876" spans="1:5">
      <c r="A3876" t="s">
        <v>7753</v>
      </c>
      <c r="B3876">
        <v>13734.34961</v>
      </c>
      <c r="C3876" t="s">
        <v>7754</v>
      </c>
      <c r="D3876">
        <v>2686.139893</v>
      </c>
      <c r="E3876">
        <v>5.11304331013857</v>
      </c>
    </row>
    <row r="3877" spans="1:5">
      <c r="A3877" t="s">
        <v>7755</v>
      </c>
      <c r="B3877">
        <v>13807.7002</v>
      </c>
      <c r="C3877" t="s">
        <v>7756</v>
      </c>
      <c r="D3877">
        <v>2593</v>
      </c>
      <c r="E3877">
        <v>5.32499043578866</v>
      </c>
    </row>
    <row r="3878" spans="1:5">
      <c r="A3878" t="s">
        <v>7757</v>
      </c>
      <c r="B3878">
        <v>13773.76953</v>
      </c>
      <c r="C3878" t="s">
        <v>7758</v>
      </c>
      <c r="D3878">
        <v>2607.159912</v>
      </c>
      <c r="E3878">
        <v>5.28305512316423</v>
      </c>
    </row>
    <row r="3879" spans="1:5">
      <c r="A3879" t="s">
        <v>7759</v>
      </c>
      <c r="B3879">
        <v>13699.70996</v>
      </c>
      <c r="C3879" t="s">
        <v>7760</v>
      </c>
      <c r="D3879">
        <v>2472.179932</v>
      </c>
      <c r="E3879">
        <v>5.54155050879201</v>
      </c>
    </row>
    <row r="3880" spans="1:5">
      <c r="A3880" t="s">
        <v>7761</v>
      </c>
      <c r="B3880">
        <v>13637.50977</v>
      </c>
      <c r="C3880" t="s">
        <v>7762</v>
      </c>
      <c r="D3880">
        <v>2467.300049</v>
      </c>
      <c r="E3880">
        <v>5.52730089537643</v>
      </c>
    </row>
    <row r="3881" spans="1:5">
      <c r="A3881" t="s">
        <v>7763</v>
      </c>
      <c r="B3881">
        <v>13580.78027</v>
      </c>
      <c r="C3881" t="s">
        <v>7764</v>
      </c>
      <c r="D3881">
        <v>2473.23999</v>
      </c>
      <c r="E3881">
        <v>5.49108874387883</v>
      </c>
    </row>
    <row r="3882" spans="1:5">
      <c r="A3882" t="s">
        <v>7765</v>
      </c>
      <c r="B3882">
        <v>13223.74023</v>
      </c>
      <c r="C3882" t="s">
        <v>7766</v>
      </c>
      <c r="D3882">
        <v>2409.659912</v>
      </c>
      <c r="E3882">
        <v>5.48780355441295</v>
      </c>
    </row>
    <row r="3883" spans="1:5">
      <c r="A3883" t="s">
        <v>7767</v>
      </c>
      <c r="B3883">
        <v>13194.70996</v>
      </c>
      <c r="C3883" t="s">
        <v>7768</v>
      </c>
      <c r="D3883">
        <v>2355.669922</v>
      </c>
      <c r="E3883">
        <v>5.60125586219545</v>
      </c>
    </row>
    <row r="3884" spans="1:5">
      <c r="A3884" t="s">
        <v>7769</v>
      </c>
      <c r="B3884">
        <v>13302.19043</v>
      </c>
      <c r="C3884" t="s">
        <v>7770</v>
      </c>
      <c r="D3884">
        <v>2261.77002</v>
      </c>
      <c r="E3884">
        <v>5.88131875140869</v>
      </c>
    </row>
    <row r="3885" spans="1:5">
      <c r="A3885" t="s">
        <v>7771</v>
      </c>
      <c r="B3885">
        <v>12828.30957</v>
      </c>
      <c r="C3885" t="s">
        <v>7772</v>
      </c>
      <c r="D3885">
        <v>2286.76001</v>
      </c>
      <c r="E3885">
        <v>5.60981892017606</v>
      </c>
    </row>
    <row r="3886" spans="1:5">
      <c r="A3886" t="s">
        <v>7773</v>
      </c>
      <c r="B3886">
        <v>12909.44043</v>
      </c>
      <c r="C3886" t="s">
        <v>7774</v>
      </c>
      <c r="D3886">
        <v>2208.399902</v>
      </c>
      <c r="E3886">
        <v>5.84560813388408</v>
      </c>
    </row>
    <row r="3887" spans="1:5">
      <c r="A3887" t="s">
        <v>7775</v>
      </c>
      <c r="B3887">
        <v>13282.9502</v>
      </c>
      <c r="C3887" t="s">
        <v>7776</v>
      </c>
      <c r="D3887">
        <v>2305.820068</v>
      </c>
      <c r="E3887">
        <v>5.76061869889147</v>
      </c>
    </row>
    <row r="3888" spans="1:5">
      <c r="A3888" t="s">
        <v>7777</v>
      </c>
      <c r="B3888">
        <v>13059.9502</v>
      </c>
      <c r="C3888" t="s">
        <v>7778</v>
      </c>
      <c r="D3888">
        <v>2371.040039</v>
      </c>
      <c r="E3888">
        <v>5.508110358823</v>
      </c>
    </row>
    <row r="3889" spans="1:5">
      <c r="A3889" t="s">
        <v>7779</v>
      </c>
      <c r="B3889">
        <v>12683.33008</v>
      </c>
      <c r="C3889" t="s">
        <v>7780</v>
      </c>
      <c r="D3889">
        <v>2212.51001</v>
      </c>
      <c r="E3889">
        <v>5.73255263147939</v>
      </c>
    </row>
    <row r="3890" spans="1:5">
      <c r="A3890" t="s">
        <v>7781</v>
      </c>
      <c r="B3890">
        <v>12464</v>
      </c>
      <c r="C3890" t="s">
        <v>7782</v>
      </c>
      <c r="D3890">
        <v>2095.110107</v>
      </c>
      <c r="E3890">
        <v>5.94909067468882</v>
      </c>
    </row>
    <row r="3891" spans="1:5">
      <c r="A3891" t="s">
        <v>7783</v>
      </c>
      <c r="B3891">
        <v>12668.50977</v>
      </c>
      <c r="C3891" t="s">
        <v>7784</v>
      </c>
      <c r="D3891">
        <v>2058.540039</v>
      </c>
      <c r="E3891">
        <v>6.1541235681547</v>
      </c>
    </row>
    <row r="3892" spans="1:5">
      <c r="A3892" t="s">
        <v>7785</v>
      </c>
      <c r="B3892">
        <v>12299.08008</v>
      </c>
      <c r="C3892" t="s">
        <v>7786</v>
      </c>
      <c r="D3892">
        <v>2032.420044</v>
      </c>
      <c r="E3892">
        <v>6.05144596773127</v>
      </c>
    </row>
    <row r="3893" spans="1:5">
      <c r="A3893" t="s">
        <v>7787</v>
      </c>
      <c r="B3893">
        <v>12794.49023</v>
      </c>
      <c r="C3893" t="s">
        <v>7788</v>
      </c>
      <c r="D3893">
        <v>2056.060059</v>
      </c>
      <c r="E3893">
        <v>6.22281930627203</v>
      </c>
    </row>
    <row r="3894" spans="1:5">
      <c r="A3894" t="s">
        <v>7789</v>
      </c>
      <c r="B3894">
        <v>12752.07031</v>
      </c>
      <c r="C3894" t="s">
        <v>7790</v>
      </c>
      <c r="D3894">
        <v>2097.639893</v>
      </c>
      <c r="E3894">
        <v>6.0792466583777</v>
      </c>
    </row>
    <row r="3895" spans="1:5">
      <c r="A3895" t="s">
        <v>7791</v>
      </c>
      <c r="B3895">
        <v>13052.90039</v>
      </c>
      <c r="C3895" t="s">
        <v>7792</v>
      </c>
      <c r="D3895">
        <v>1964.52002</v>
      </c>
      <c r="E3895">
        <v>6.64432037195528</v>
      </c>
    </row>
    <row r="3896" spans="1:5">
      <c r="A3896" t="s">
        <v>7793</v>
      </c>
      <c r="B3896">
        <v>12937.29004</v>
      </c>
      <c r="C3896" t="s">
        <v>7794</v>
      </c>
      <c r="D3896">
        <v>1908.319946</v>
      </c>
      <c r="E3896">
        <v>6.77941351874336</v>
      </c>
    </row>
    <row r="3897" spans="1:5">
      <c r="A3897" t="s">
        <v>7795</v>
      </c>
      <c r="B3897">
        <v>13082.54004</v>
      </c>
      <c r="C3897" t="s">
        <v>7796</v>
      </c>
      <c r="D3897">
        <v>1968.02002</v>
      </c>
      <c r="E3897">
        <v>6.64756451003989</v>
      </c>
    </row>
    <row r="3898" spans="1:5">
      <c r="A3898" t="s">
        <v>7797</v>
      </c>
      <c r="B3898">
        <v>13152.28027</v>
      </c>
      <c r="C3898" t="s">
        <v>7798</v>
      </c>
      <c r="D3898">
        <v>1881.339966</v>
      </c>
      <c r="E3898">
        <v>6.99091100369469</v>
      </c>
    </row>
    <row r="3899" spans="1:5">
      <c r="A3899" t="s">
        <v>7799</v>
      </c>
      <c r="B3899">
        <v>13202.37988</v>
      </c>
      <c r="C3899" t="s">
        <v>7800</v>
      </c>
      <c r="D3899">
        <v>1916.680054</v>
      </c>
      <c r="E3899">
        <v>6.88815008662891</v>
      </c>
    </row>
    <row r="3900" spans="1:5">
      <c r="A3900" t="s">
        <v>7801</v>
      </c>
      <c r="B3900">
        <v>12789.13965</v>
      </c>
      <c r="C3900" t="s">
        <v>7802</v>
      </c>
      <c r="D3900">
        <v>1976.310059</v>
      </c>
      <c r="E3900">
        <v>6.47122124980289</v>
      </c>
    </row>
    <row r="3901" spans="1:5">
      <c r="A3901" t="s">
        <v>7803</v>
      </c>
      <c r="B3901">
        <v>12866.99023</v>
      </c>
      <c r="C3901" t="s">
        <v>7804</v>
      </c>
      <c r="D3901">
        <v>1996.22998</v>
      </c>
      <c r="E3901">
        <v>6.44564522069747</v>
      </c>
    </row>
    <row r="3902" spans="1:5">
      <c r="A3902" t="s">
        <v>7805</v>
      </c>
      <c r="B3902">
        <v>13086.50977</v>
      </c>
      <c r="C3902" t="s">
        <v>7806</v>
      </c>
      <c r="D3902">
        <v>1938.150024</v>
      </c>
      <c r="E3902">
        <v>6.75206233157934</v>
      </c>
    </row>
    <row r="3903" spans="1:5">
      <c r="A3903" t="s">
        <v>7807</v>
      </c>
      <c r="B3903">
        <v>13017.79004</v>
      </c>
      <c r="C3903" t="s">
        <v>7808</v>
      </c>
      <c r="D3903">
        <v>1813.02002</v>
      </c>
      <c r="E3903">
        <v>7.18016894264631</v>
      </c>
    </row>
    <row r="3904" spans="1:5">
      <c r="A3904" t="s">
        <v>7809</v>
      </c>
      <c r="B3904">
        <v>12798.87988</v>
      </c>
      <c r="C3904" t="s">
        <v>7810</v>
      </c>
      <c r="D3904">
        <v>1680.640015</v>
      </c>
      <c r="E3904">
        <v>7.61547967784166</v>
      </c>
    </row>
    <row r="3905" spans="1:5">
      <c r="A3905" t="s">
        <v>7811</v>
      </c>
      <c r="B3905">
        <v>12780.50977</v>
      </c>
      <c r="C3905" t="s">
        <v>7812</v>
      </c>
      <c r="D3905">
        <v>1789.699951</v>
      </c>
      <c r="E3905">
        <v>7.14114662787964</v>
      </c>
    </row>
    <row r="3906" spans="1:5">
      <c r="A3906" t="s">
        <v>7813</v>
      </c>
      <c r="B3906">
        <v>12979.12012</v>
      </c>
      <c r="C3906" t="s">
        <v>7814</v>
      </c>
      <c r="D3906">
        <v>1745.130005</v>
      </c>
      <c r="E3906">
        <v>7.43733709397771</v>
      </c>
    </row>
    <row r="3907" spans="1:5">
      <c r="A3907" t="s">
        <v>7815</v>
      </c>
      <c r="B3907">
        <v>12965.74023</v>
      </c>
      <c r="C3907" t="s">
        <v>7816</v>
      </c>
      <c r="D3907">
        <v>1697.920044</v>
      </c>
      <c r="E3907">
        <v>7.63624899524421</v>
      </c>
    </row>
    <row r="3908" spans="1:5">
      <c r="A3908" t="s">
        <v>7817</v>
      </c>
      <c r="B3908">
        <v>12896.53027</v>
      </c>
      <c r="C3908" t="s">
        <v>7818</v>
      </c>
      <c r="D3908">
        <v>1647.51001</v>
      </c>
      <c r="E3908">
        <v>7.82789190458394</v>
      </c>
    </row>
    <row r="3909" spans="1:5">
      <c r="A3909" t="s">
        <v>7819</v>
      </c>
      <c r="B3909">
        <v>13091.44043</v>
      </c>
      <c r="C3909" t="s">
        <v>7820</v>
      </c>
      <c r="D3909">
        <v>1730.459961</v>
      </c>
      <c r="E3909">
        <v>7.56529519610191</v>
      </c>
    </row>
    <row r="3910" spans="1:5">
      <c r="A3910" t="s">
        <v>7821</v>
      </c>
      <c r="B3910">
        <v>13329.51953</v>
      </c>
      <c r="C3910" t="s">
        <v>7822</v>
      </c>
      <c r="D3910">
        <v>1614.469971</v>
      </c>
      <c r="E3910">
        <v>8.25628210461153</v>
      </c>
    </row>
    <row r="3911" spans="1:5">
      <c r="A3911" t="s">
        <v>7823</v>
      </c>
      <c r="B3911">
        <v>13598.16016</v>
      </c>
      <c r="C3911" t="s">
        <v>7824</v>
      </c>
      <c r="D3911">
        <v>1605.040039</v>
      </c>
      <c r="E3911">
        <v>8.47216258135975</v>
      </c>
    </row>
    <row r="3912" spans="1:5">
      <c r="A3912" t="s">
        <v>7825</v>
      </c>
      <c r="B3912">
        <v>13578.45996</v>
      </c>
      <c r="C3912" t="s">
        <v>7826</v>
      </c>
      <c r="D3912">
        <v>1701.900024</v>
      </c>
      <c r="E3912">
        <v>7.9784122266397</v>
      </c>
    </row>
    <row r="3913" spans="1:5">
      <c r="A3913" t="s">
        <v>7827</v>
      </c>
      <c r="B3913">
        <v>13616.7002</v>
      </c>
      <c r="C3913" t="s">
        <v>7828</v>
      </c>
      <c r="D3913">
        <v>1705.02002</v>
      </c>
      <c r="E3913">
        <v>7.98624065422997</v>
      </c>
    </row>
    <row r="3914" spans="1:5">
      <c r="A3914" t="s">
        <v>7829</v>
      </c>
      <c r="B3914">
        <v>13758.50977</v>
      </c>
      <c r="C3914" t="s">
        <v>7830</v>
      </c>
      <c r="D3914">
        <v>1676.900024</v>
      </c>
      <c r="E3914">
        <v>8.20472870957512</v>
      </c>
    </row>
    <row r="3915" spans="1:5">
      <c r="A3915" t="s">
        <v>7831</v>
      </c>
      <c r="B3915">
        <v>13845.05957</v>
      </c>
      <c r="C3915" t="s">
        <v>7832</v>
      </c>
      <c r="D3915">
        <v>1735.630005</v>
      </c>
      <c r="E3915">
        <v>7.97696486584997</v>
      </c>
    </row>
    <row r="3916" spans="1:5">
      <c r="A3916" t="s">
        <v>7833</v>
      </c>
      <c r="B3916">
        <v>13819.34961</v>
      </c>
      <c r="C3916" t="s">
        <v>7834</v>
      </c>
      <c r="D3916">
        <v>1602.219971</v>
      </c>
      <c r="E3916">
        <v>8.62512629983939</v>
      </c>
    </row>
    <row r="3917" spans="1:5">
      <c r="A3917" t="s">
        <v>7835</v>
      </c>
      <c r="B3917">
        <v>13986.49023</v>
      </c>
      <c r="C3917" t="s">
        <v>7836</v>
      </c>
      <c r="D3917">
        <v>1563.140015</v>
      </c>
      <c r="E3917">
        <v>8.94768868801558</v>
      </c>
    </row>
    <row r="3918" spans="1:5">
      <c r="A3918" t="s">
        <v>7837</v>
      </c>
      <c r="B3918">
        <v>13803.91016</v>
      </c>
      <c r="C3918" t="s">
        <v>7838</v>
      </c>
      <c r="D3918">
        <v>1573.25</v>
      </c>
      <c r="E3918">
        <v>8.77413644366757</v>
      </c>
    </row>
    <row r="3919" spans="1:5">
      <c r="A3919" t="s">
        <v>7839</v>
      </c>
      <c r="B3919">
        <v>14026.19043</v>
      </c>
      <c r="C3919" t="s">
        <v>7840</v>
      </c>
      <c r="D3919">
        <v>1516.579956</v>
      </c>
      <c r="E3919">
        <v>9.2485664039727</v>
      </c>
    </row>
    <row r="3920" spans="1:5">
      <c r="A3920" t="s">
        <v>7841</v>
      </c>
      <c r="B3920">
        <v>14041.91016</v>
      </c>
      <c r="C3920" t="s">
        <v>7842</v>
      </c>
      <c r="D3920">
        <v>1399.050049</v>
      </c>
      <c r="E3920">
        <v>10.0367461264425</v>
      </c>
    </row>
    <row r="3921" spans="1:5">
      <c r="A3921" t="s">
        <v>7843</v>
      </c>
      <c r="B3921">
        <v>13907.66992</v>
      </c>
      <c r="C3921" t="s">
        <v>7844</v>
      </c>
      <c r="D3921">
        <v>1370.75</v>
      </c>
      <c r="E3921">
        <v>10.1460294875068</v>
      </c>
    </row>
    <row r="3922" spans="1:5">
      <c r="A3922" t="s">
        <v>7845</v>
      </c>
      <c r="B3922">
        <v>13809.29981</v>
      </c>
      <c r="C3922" t="s">
        <v>7846</v>
      </c>
      <c r="D3922">
        <v>1519.050049</v>
      </c>
      <c r="E3922">
        <v>9.09074708834692</v>
      </c>
    </row>
    <row r="3923" spans="1:5">
      <c r="A3923" t="s">
        <v>7847</v>
      </c>
      <c r="B3923">
        <v>13935.15039</v>
      </c>
      <c r="C3923" t="s">
        <v>7848</v>
      </c>
      <c r="D3923">
        <v>1448.160034</v>
      </c>
      <c r="E3923">
        <v>9.62265914182797</v>
      </c>
    </row>
    <row r="3924" spans="1:5">
      <c r="A3924" t="s">
        <v>7849</v>
      </c>
      <c r="B3924">
        <v>13762.36035</v>
      </c>
      <c r="C3924" t="s">
        <v>7850</v>
      </c>
      <c r="D3924">
        <v>1481.219971</v>
      </c>
      <c r="E3924">
        <v>9.29123332080701</v>
      </c>
    </row>
    <row r="3925" spans="1:5">
      <c r="A3925" t="s">
        <v>7851</v>
      </c>
      <c r="B3925">
        <v>13941.44043</v>
      </c>
      <c r="C3925" t="s">
        <v>7852</v>
      </c>
      <c r="D3925">
        <v>1597.869995</v>
      </c>
      <c r="E3925">
        <v>8.72501547286392</v>
      </c>
    </row>
    <row r="3926" spans="1:5">
      <c r="A3926" t="s">
        <v>7853</v>
      </c>
      <c r="B3926">
        <v>14026.16016</v>
      </c>
      <c r="C3926" t="s">
        <v>7854</v>
      </c>
      <c r="D3926">
        <v>1647.359985</v>
      </c>
      <c r="E3926">
        <v>8.51432612647806</v>
      </c>
    </row>
    <row r="3927" spans="1:5">
      <c r="A3927" t="s">
        <v>7855</v>
      </c>
      <c r="B3927">
        <v>13960.28027</v>
      </c>
      <c r="C3927" t="s">
        <v>7856</v>
      </c>
      <c r="D3927">
        <v>1714.290039</v>
      </c>
      <c r="E3927">
        <v>8.14347628021188</v>
      </c>
    </row>
    <row r="3928" spans="1:5">
      <c r="A3928" t="s">
        <v>7857</v>
      </c>
      <c r="B3928">
        <v>13901.62012</v>
      </c>
      <c r="C3928" t="s">
        <v>7858</v>
      </c>
      <c r="D3928">
        <v>1650.209961</v>
      </c>
      <c r="E3928">
        <v>8.42415234942337</v>
      </c>
    </row>
    <row r="3929" spans="1:5">
      <c r="A3929" t="s">
        <v>7859</v>
      </c>
      <c r="B3929">
        <v>13970.2002</v>
      </c>
      <c r="C3929" t="s">
        <v>7860</v>
      </c>
      <c r="D3929">
        <v>1671.51001</v>
      </c>
      <c r="E3929">
        <v>8.35783220945234</v>
      </c>
    </row>
    <row r="3930" spans="1:5">
      <c r="A3930" t="s">
        <v>7861</v>
      </c>
      <c r="B3930">
        <v>13860.75977</v>
      </c>
      <c r="C3930" t="s">
        <v>7862</v>
      </c>
      <c r="D3930">
        <v>1830.790039</v>
      </c>
      <c r="E3930">
        <v>7.57091718587835</v>
      </c>
    </row>
    <row r="3931" spans="1:5">
      <c r="A3931" t="s">
        <v>7863</v>
      </c>
      <c r="B3931">
        <v>13799.71973</v>
      </c>
      <c r="C3931" t="s">
        <v>7864</v>
      </c>
      <c r="D3931">
        <v>1953.280029</v>
      </c>
      <c r="E3931">
        <v>7.06489572673556</v>
      </c>
    </row>
    <row r="3932" spans="1:5">
      <c r="A3932" t="s">
        <v>7865</v>
      </c>
      <c r="B3932">
        <v>13544.66992</v>
      </c>
      <c r="C3932" t="s">
        <v>7866</v>
      </c>
      <c r="D3932">
        <v>1933.569946</v>
      </c>
      <c r="E3932">
        <v>7.00500643797243</v>
      </c>
    </row>
    <row r="3933" spans="1:5">
      <c r="A3933" t="s">
        <v>7867</v>
      </c>
      <c r="B3933">
        <v>13503.37012</v>
      </c>
      <c r="C3933" t="s">
        <v>7868</v>
      </c>
      <c r="D3933">
        <v>1811.890015</v>
      </c>
      <c r="E3933">
        <v>7.45264337692153</v>
      </c>
    </row>
    <row r="3934" spans="1:5">
      <c r="A3934" t="s">
        <v>7869</v>
      </c>
      <c r="B3934">
        <v>13613.73047</v>
      </c>
      <c r="C3934" t="s">
        <v>7870</v>
      </c>
      <c r="D3934">
        <v>1762.209961</v>
      </c>
      <c r="E3934">
        <v>7.72537369058715</v>
      </c>
    </row>
    <row r="3935" spans="1:5">
      <c r="A3935" t="s">
        <v>7871</v>
      </c>
      <c r="B3935">
        <v>13719.62988</v>
      </c>
      <c r="C3935" t="s">
        <v>7872</v>
      </c>
      <c r="D3935">
        <v>1814.329956</v>
      </c>
      <c r="E3935">
        <v>7.56181632488021</v>
      </c>
    </row>
    <row r="3936" spans="1:5">
      <c r="A3936" t="s">
        <v>7873</v>
      </c>
      <c r="B3936">
        <v>13359.08008</v>
      </c>
      <c r="C3936" t="s">
        <v>7874</v>
      </c>
      <c r="D3936">
        <v>1763.329956</v>
      </c>
      <c r="E3936">
        <v>7.5760523630553</v>
      </c>
    </row>
    <row r="3937" spans="1:5">
      <c r="A3937" t="s">
        <v>7875</v>
      </c>
      <c r="B3937">
        <v>13351.26953</v>
      </c>
      <c r="C3937" t="s">
        <v>7876</v>
      </c>
      <c r="D3937">
        <v>1810.469971</v>
      </c>
      <c r="E3937">
        <v>7.37447720418446</v>
      </c>
    </row>
    <row r="3938" spans="1:5">
      <c r="A3938" t="s">
        <v>7877</v>
      </c>
      <c r="B3938">
        <v>13001.62988</v>
      </c>
      <c r="C3938" t="s">
        <v>7878</v>
      </c>
      <c r="D3938">
        <v>1855.150024</v>
      </c>
      <c r="E3938">
        <v>7.00839808737754</v>
      </c>
    </row>
    <row r="3939" spans="1:5">
      <c r="A3939" t="s">
        <v>7879</v>
      </c>
      <c r="B3939">
        <v>13109.15039</v>
      </c>
      <c r="C3939" t="s">
        <v>7880</v>
      </c>
      <c r="D3939">
        <v>1919.01001</v>
      </c>
      <c r="E3939">
        <v>6.83120479918706</v>
      </c>
    </row>
    <row r="3940" spans="1:5">
      <c r="A3940" t="s">
        <v>7881</v>
      </c>
      <c r="B3940">
        <v>13393.12012</v>
      </c>
      <c r="C3940" t="s">
        <v>7882</v>
      </c>
      <c r="D3940">
        <v>1962.420044</v>
      </c>
      <c r="E3940">
        <v>6.82479786167533</v>
      </c>
    </row>
    <row r="3941" spans="1:5">
      <c r="A3941" t="s">
        <v>7883</v>
      </c>
      <c r="B3941">
        <v>13312.91016</v>
      </c>
      <c r="C3941" t="s">
        <v>7884</v>
      </c>
      <c r="D3941">
        <v>1877.800049</v>
      </c>
      <c r="E3941">
        <v>7.08963138385774</v>
      </c>
    </row>
    <row r="3942" spans="1:5">
      <c r="A3942" t="s">
        <v>7885</v>
      </c>
      <c r="B3942">
        <v>13217.67969</v>
      </c>
      <c r="C3942" t="s">
        <v>7886</v>
      </c>
      <c r="D3942">
        <v>1924.119995</v>
      </c>
      <c r="E3942">
        <v>6.86946745751166</v>
      </c>
    </row>
    <row r="3943" spans="1:5">
      <c r="A3943" t="s">
        <v>7887</v>
      </c>
      <c r="B3943">
        <v>13237.91016</v>
      </c>
      <c r="C3943" t="s">
        <v>7888</v>
      </c>
      <c r="D3943">
        <v>1895.410034</v>
      </c>
      <c r="E3943">
        <v>6.9841933526453</v>
      </c>
    </row>
    <row r="3944" spans="1:5">
      <c r="A3944" t="s">
        <v>7889</v>
      </c>
      <c r="B3944">
        <v>13494.08984</v>
      </c>
      <c r="C3944" t="s">
        <v>7890</v>
      </c>
      <c r="D3944">
        <v>1929.23999</v>
      </c>
      <c r="E3944">
        <v>6.99451074513545</v>
      </c>
    </row>
    <row r="3945" spans="1:5">
      <c r="A3945" t="s">
        <v>7891</v>
      </c>
      <c r="B3945">
        <v>13411.74023</v>
      </c>
      <c r="C3945" t="s">
        <v>7892</v>
      </c>
      <c r="D3945">
        <v>1876.599976</v>
      </c>
      <c r="E3945">
        <v>7.1468295862325</v>
      </c>
    </row>
    <row r="3946" spans="1:5">
      <c r="A3946" t="s">
        <v>7893</v>
      </c>
      <c r="B3946">
        <v>13641.75</v>
      </c>
      <c r="C3946" t="s">
        <v>7894</v>
      </c>
      <c r="D3946">
        <v>1838.319946</v>
      </c>
      <c r="E3946">
        <v>7.42077026889856</v>
      </c>
    </row>
    <row r="3947" spans="1:5">
      <c r="A3947" t="s">
        <v>7895</v>
      </c>
      <c r="B3947">
        <v>13657.73047</v>
      </c>
      <c r="C3947" t="s">
        <v>7896</v>
      </c>
      <c r="D3947">
        <v>1821.199951</v>
      </c>
      <c r="E3947">
        <v>7.49930311743128</v>
      </c>
    </row>
    <row r="3948" spans="1:5">
      <c r="A3948" t="s">
        <v>7897</v>
      </c>
      <c r="B3948">
        <v>13702.74023</v>
      </c>
      <c r="C3948" t="s">
        <v>7898</v>
      </c>
      <c r="D3948">
        <v>1795.060059</v>
      </c>
      <c r="E3948">
        <v>7.63358315578231</v>
      </c>
    </row>
    <row r="3949" spans="1:5">
      <c r="A3949" t="s">
        <v>7899</v>
      </c>
      <c r="B3949">
        <v>13657.84961</v>
      </c>
      <c r="C3949" t="s">
        <v>7900</v>
      </c>
      <c r="D3949">
        <v>1797.079956</v>
      </c>
      <c r="E3949">
        <v>7.60002334030818</v>
      </c>
    </row>
    <row r="3950" spans="1:5">
      <c r="A3950" t="s">
        <v>7901</v>
      </c>
      <c r="B3950">
        <v>13686.50977</v>
      </c>
      <c r="C3950" t="s">
        <v>7902</v>
      </c>
      <c r="D3950">
        <v>1899.469971</v>
      </c>
      <c r="E3950">
        <v>7.20543624219264</v>
      </c>
    </row>
    <row r="3951" spans="1:5">
      <c r="A3951" t="s">
        <v>7903</v>
      </c>
      <c r="B3951">
        <v>13654.58984</v>
      </c>
      <c r="C3951" t="s">
        <v>7904</v>
      </c>
      <c r="D3951">
        <v>1925.140015</v>
      </c>
      <c r="E3951">
        <v>7.09277752974243</v>
      </c>
    </row>
    <row r="3952" spans="1:5">
      <c r="A3952" t="s">
        <v>7905</v>
      </c>
      <c r="B3952">
        <v>13675.79004</v>
      </c>
      <c r="C3952" t="s">
        <v>7906</v>
      </c>
      <c r="D3952">
        <v>1927.689941</v>
      </c>
      <c r="E3952">
        <v>7.09439300850717</v>
      </c>
    </row>
    <row r="3953" spans="1:5">
      <c r="A3953" t="s">
        <v>7907</v>
      </c>
      <c r="B3953">
        <v>13529.67969</v>
      </c>
      <c r="C3953" t="s">
        <v>7908</v>
      </c>
      <c r="D3953">
        <v>2052.570068</v>
      </c>
      <c r="E3953">
        <v>6.59157994210797</v>
      </c>
    </row>
    <row r="3954" spans="1:5">
      <c r="A3954" t="s">
        <v>7909</v>
      </c>
      <c r="B3954">
        <v>13770.76953</v>
      </c>
      <c r="C3954" t="s">
        <v>7910</v>
      </c>
      <c r="D3954">
        <v>2042.930054</v>
      </c>
      <c r="E3954">
        <v>6.740695552957</v>
      </c>
    </row>
    <row r="3955" spans="1:5">
      <c r="A3955" t="s">
        <v>7911</v>
      </c>
      <c r="B3955">
        <v>13802.88965</v>
      </c>
      <c r="C3955" t="s">
        <v>7912</v>
      </c>
      <c r="D3955">
        <v>1957.560059</v>
      </c>
      <c r="E3955">
        <v>7.05106828602289</v>
      </c>
    </row>
    <row r="3956" spans="1:5">
      <c r="A3956" t="s">
        <v>7913</v>
      </c>
      <c r="B3956">
        <v>13810.86035</v>
      </c>
      <c r="C3956" t="s">
        <v>7914</v>
      </c>
      <c r="D3956">
        <v>2003.369995</v>
      </c>
      <c r="E3956">
        <v>6.89381411545</v>
      </c>
    </row>
    <row r="3957" spans="1:5">
      <c r="A3957" t="s">
        <v>7915</v>
      </c>
      <c r="B3957">
        <v>13814.94043</v>
      </c>
      <c r="C3957" t="s">
        <v>7916</v>
      </c>
      <c r="D3957">
        <v>1960.73999</v>
      </c>
      <c r="E3957">
        <v>7.04577888983638</v>
      </c>
    </row>
    <row r="3958" spans="1:5">
      <c r="A3958" t="s">
        <v>7917</v>
      </c>
      <c r="B3958">
        <v>13960.34961</v>
      </c>
      <c r="C3958" t="s">
        <v>7918</v>
      </c>
      <c r="D3958">
        <v>1873.530029</v>
      </c>
      <c r="E3958">
        <v>7.45136154420293</v>
      </c>
    </row>
    <row r="3959" spans="1:5">
      <c r="A3959" t="s">
        <v>7919</v>
      </c>
      <c r="B3959">
        <v>13998.29981</v>
      </c>
      <c r="C3959" t="s">
        <v>7920</v>
      </c>
      <c r="D3959">
        <v>1779</v>
      </c>
      <c r="E3959">
        <v>7.86863395727937</v>
      </c>
    </row>
    <row r="3960" spans="1:5">
      <c r="A3960" t="s">
        <v>7921</v>
      </c>
      <c r="B3960">
        <v>14128.2002</v>
      </c>
      <c r="C3960" t="s">
        <v>7922</v>
      </c>
      <c r="D3960">
        <v>1799.890015</v>
      </c>
      <c r="E3960">
        <v>7.8494797361271</v>
      </c>
    </row>
    <row r="3961" spans="1:5">
      <c r="A3961" t="s">
        <v>7923</v>
      </c>
      <c r="B3961">
        <v>14030.41016</v>
      </c>
      <c r="C3961" t="s">
        <v>7924</v>
      </c>
      <c r="D3961">
        <v>1840.829956</v>
      </c>
      <c r="E3961">
        <v>7.62178500750126</v>
      </c>
    </row>
    <row r="3962" spans="1:5">
      <c r="A3962" t="s">
        <v>7925</v>
      </c>
      <c r="B3962">
        <v>13983.00977</v>
      </c>
      <c r="C3962" t="s">
        <v>7926</v>
      </c>
      <c r="D3962">
        <v>1838.839966</v>
      </c>
      <c r="E3962">
        <v>7.60425595948789</v>
      </c>
    </row>
    <row r="3963" spans="1:5">
      <c r="A3963" t="s">
        <v>7927</v>
      </c>
      <c r="B3963">
        <v>14163.80957</v>
      </c>
      <c r="C3963" t="s">
        <v>7928</v>
      </c>
      <c r="D3963">
        <v>1923.900024</v>
      </c>
      <c r="E3963">
        <v>7.36202993570938</v>
      </c>
    </row>
    <row r="3964" spans="1:5">
      <c r="A3964" t="s">
        <v>7929</v>
      </c>
      <c r="B3964">
        <v>14049.58008</v>
      </c>
      <c r="C3964" t="s">
        <v>7930</v>
      </c>
      <c r="D3964">
        <v>1903.839966</v>
      </c>
      <c r="E3964">
        <v>7.37960140080387</v>
      </c>
    </row>
    <row r="3965" spans="1:5">
      <c r="A3965" t="s">
        <v>7931</v>
      </c>
      <c r="B3965">
        <v>14137.23047</v>
      </c>
      <c r="C3965" t="s">
        <v>7932</v>
      </c>
      <c r="D3965">
        <v>1963.310059</v>
      </c>
      <c r="E3965">
        <v>7.20071208579286</v>
      </c>
    </row>
    <row r="3966" spans="1:5">
      <c r="A3966" t="s">
        <v>7933</v>
      </c>
      <c r="B3966">
        <v>14270.41992</v>
      </c>
      <c r="C3966" t="s">
        <v>7934</v>
      </c>
      <c r="D3966">
        <v>1896.219971</v>
      </c>
      <c r="E3966">
        <v>7.52571966240514</v>
      </c>
    </row>
    <row r="3967" spans="1:5">
      <c r="A3967" t="s">
        <v>7935</v>
      </c>
      <c r="B3967">
        <v>14274.24023</v>
      </c>
      <c r="C3967" t="s">
        <v>7936</v>
      </c>
      <c r="D3967">
        <v>1846.5</v>
      </c>
      <c r="E3967">
        <v>7.73043066883293</v>
      </c>
    </row>
    <row r="3968" spans="1:5">
      <c r="A3968" t="s">
        <v>7937</v>
      </c>
      <c r="B3968">
        <v>14365.95996</v>
      </c>
      <c r="C3968" t="s">
        <v>7938</v>
      </c>
      <c r="D3968">
        <v>1852.030029</v>
      </c>
      <c r="E3968">
        <v>7.75687204583657</v>
      </c>
    </row>
    <row r="3969" spans="1:5">
      <c r="A3969" t="s">
        <v>7939</v>
      </c>
      <c r="B3969">
        <v>14345.17969</v>
      </c>
      <c r="C3969" t="s">
        <v>7940</v>
      </c>
      <c r="D3969">
        <v>1790.209961</v>
      </c>
      <c r="E3969">
        <v>8.01312695298984</v>
      </c>
    </row>
    <row r="3970" spans="1:5">
      <c r="A3970" t="s">
        <v>7941</v>
      </c>
      <c r="B3970">
        <v>14524.98047</v>
      </c>
      <c r="C3970" t="s">
        <v>7942</v>
      </c>
      <c r="D3970">
        <v>1711.390015</v>
      </c>
      <c r="E3970">
        <v>8.48724156544761</v>
      </c>
    </row>
    <row r="3971" spans="1:5">
      <c r="A3971" t="s">
        <v>7943</v>
      </c>
      <c r="B3971">
        <v>14572.75</v>
      </c>
      <c r="C3971" t="s">
        <v>7944</v>
      </c>
      <c r="D3971">
        <v>1701.530029</v>
      </c>
      <c r="E3971">
        <v>8.56449768833319</v>
      </c>
    </row>
    <row r="3972" spans="1:5">
      <c r="A3972" t="s">
        <v>7945</v>
      </c>
      <c r="B3972">
        <v>14554.79981</v>
      </c>
      <c r="C3972" t="s">
        <v>7946</v>
      </c>
      <c r="D3972">
        <v>1666.48999</v>
      </c>
      <c r="E3972">
        <v>8.73380572180935</v>
      </c>
    </row>
    <row r="3973" spans="1:5">
      <c r="A3973" t="s">
        <v>7947</v>
      </c>
      <c r="B3973">
        <v>14560.04981</v>
      </c>
      <c r="C3973" t="s">
        <v>7948</v>
      </c>
      <c r="D3973">
        <v>1675.900024</v>
      </c>
      <c r="E3973">
        <v>8.68789880153376</v>
      </c>
    </row>
    <row r="3974" spans="1:5">
      <c r="A3974" t="s">
        <v>7949</v>
      </c>
      <c r="B3974">
        <v>14727.62988</v>
      </c>
      <c r="C3974" t="s">
        <v>7950</v>
      </c>
      <c r="D3974">
        <v>1721.560059</v>
      </c>
      <c r="E3974">
        <v>8.55481619883469</v>
      </c>
    </row>
    <row r="3975" spans="1:5">
      <c r="A3975" t="s">
        <v>7951</v>
      </c>
      <c r="B3975">
        <v>14786.36035</v>
      </c>
      <c r="C3975" t="s">
        <v>7952</v>
      </c>
      <c r="D3975">
        <v>1751.219971</v>
      </c>
      <c r="E3975">
        <v>8.44346261169951</v>
      </c>
    </row>
    <row r="3976" spans="1:5">
      <c r="A3976" t="s">
        <v>7953</v>
      </c>
      <c r="B3976">
        <v>14810.54004</v>
      </c>
      <c r="C3976" t="s">
        <v>7954</v>
      </c>
      <c r="D3976">
        <v>1727.469971</v>
      </c>
      <c r="E3976">
        <v>8.57354413600976</v>
      </c>
    </row>
    <row r="3977" spans="1:5">
      <c r="A3977" t="s">
        <v>7955</v>
      </c>
      <c r="B3977">
        <v>14722.13965</v>
      </c>
      <c r="C3977" t="s">
        <v>7956</v>
      </c>
      <c r="D3977">
        <v>1743.900024</v>
      </c>
      <c r="E3977">
        <v>8.44207778392691</v>
      </c>
    </row>
    <row r="3978" spans="1:5">
      <c r="A3978" t="s">
        <v>7957</v>
      </c>
      <c r="B3978">
        <v>14826.08984</v>
      </c>
      <c r="C3978" t="s">
        <v>7958</v>
      </c>
      <c r="D3978">
        <v>1751.619995</v>
      </c>
      <c r="E3978">
        <v>8.46421591573576</v>
      </c>
    </row>
    <row r="3979" spans="1:5">
      <c r="A3979" t="s">
        <v>7959</v>
      </c>
      <c r="B3979">
        <v>14877.88965</v>
      </c>
      <c r="C3979" t="s">
        <v>7960</v>
      </c>
      <c r="D3979">
        <v>1756.02002</v>
      </c>
      <c r="E3979">
        <v>8.47250571209319</v>
      </c>
    </row>
    <row r="3980" spans="1:5">
      <c r="A3980" t="s">
        <v>7961</v>
      </c>
      <c r="B3980">
        <v>14874.54004</v>
      </c>
      <c r="C3980" t="s">
        <v>7962</v>
      </c>
      <c r="D3980">
        <v>1808.939941</v>
      </c>
      <c r="E3980">
        <v>8.22279374945815</v>
      </c>
    </row>
    <row r="3981" spans="1:5">
      <c r="A3981" t="s">
        <v>7963</v>
      </c>
      <c r="B3981">
        <v>14900.44043</v>
      </c>
      <c r="C3981" t="s">
        <v>7964</v>
      </c>
      <c r="D3981">
        <v>1830.189941</v>
      </c>
      <c r="E3981">
        <v>8.14147214789003</v>
      </c>
    </row>
    <row r="3982" spans="1:5">
      <c r="A3982" t="s">
        <v>7965</v>
      </c>
      <c r="B3982">
        <v>14794.69043</v>
      </c>
      <c r="C3982" t="s">
        <v>7966</v>
      </c>
      <c r="D3982">
        <v>1830.189941</v>
      </c>
      <c r="E3982">
        <v>8.08369125988984</v>
      </c>
    </row>
    <row r="3983" spans="1:5">
      <c r="A3983" t="s">
        <v>7967</v>
      </c>
      <c r="B3983">
        <v>14681.37988</v>
      </c>
      <c r="C3983" t="s">
        <v>7968</v>
      </c>
      <c r="D3983">
        <v>1822.160034</v>
      </c>
      <c r="E3983">
        <v>8.05712978336567</v>
      </c>
    </row>
    <row r="3984" spans="1:5">
      <c r="A3984" t="s">
        <v>7969</v>
      </c>
      <c r="B3984">
        <v>14549.08984</v>
      </c>
      <c r="C3984" t="s">
        <v>7970</v>
      </c>
      <c r="D3984">
        <v>1751</v>
      </c>
      <c r="E3984">
        <v>8.30901761279269</v>
      </c>
    </row>
    <row r="3985" spans="1:5">
      <c r="A3985" t="s">
        <v>7971</v>
      </c>
      <c r="B3985">
        <v>14728.20996</v>
      </c>
      <c r="C3985" t="s">
        <v>7972</v>
      </c>
      <c r="D3985">
        <v>1668.589966</v>
      </c>
      <c r="E3985">
        <v>8.82674009799242</v>
      </c>
    </row>
    <row r="3986" spans="1:5">
      <c r="A3986" t="s">
        <v>7973</v>
      </c>
      <c r="B3986">
        <v>14842.62988</v>
      </c>
      <c r="C3986" t="s">
        <v>7974</v>
      </c>
      <c r="D3986">
        <v>1697.050049</v>
      </c>
      <c r="E3986">
        <v>8.74613561853767</v>
      </c>
    </row>
    <row r="3987" spans="1:5">
      <c r="A3987" t="s">
        <v>7975</v>
      </c>
      <c r="B3987">
        <v>14940.16992</v>
      </c>
      <c r="C3987" t="s">
        <v>7976</v>
      </c>
      <c r="D3987">
        <v>1624.949951</v>
      </c>
      <c r="E3987">
        <v>9.19423389674603</v>
      </c>
    </row>
    <row r="3988" spans="1:5">
      <c r="A3988" t="s">
        <v>7977</v>
      </c>
      <c r="B3988">
        <v>15111.79004</v>
      </c>
      <c r="C3988" t="s">
        <v>7978</v>
      </c>
      <c r="D3988">
        <v>1641.560059</v>
      </c>
      <c r="E3988">
        <v>9.20574910259802</v>
      </c>
    </row>
    <row r="3989" spans="1:5">
      <c r="A3989" t="s">
        <v>7979</v>
      </c>
      <c r="B3989">
        <v>15125.9502</v>
      </c>
      <c r="C3989" t="s">
        <v>7980</v>
      </c>
      <c r="D3989">
        <v>1750.130005</v>
      </c>
      <c r="E3989">
        <v>8.64275805613652</v>
      </c>
    </row>
    <row r="3990" spans="1:5">
      <c r="A3990" t="s">
        <v>7981</v>
      </c>
      <c r="B3990">
        <v>14956.96973</v>
      </c>
      <c r="C3990" t="s">
        <v>7982</v>
      </c>
      <c r="D3990">
        <v>1751.109985</v>
      </c>
      <c r="E3990">
        <v>8.54142221683466</v>
      </c>
    </row>
    <row r="3991" spans="1:5">
      <c r="A3991" t="s">
        <v>7983</v>
      </c>
      <c r="B3991">
        <v>15018.09961</v>
      </c>
      <c r="C3991" t="s">
        <v>7984</v>
      </c>
      <c r="D3991">
        <v>1685.73999</v>
      </c>
      <c r="E3991">
        <v>8.90890629580425</v>
      </c>
    </row>
    <row r="3992" spans="1:5">
      <c r="A3992" t="s">
        <v>7985</v>
      </c>
      <c r="B3992">
        <v>15048.36035</v>
      </c>
      <c r="C3992" t="s">
        <v>7986</v>
      </c>
      <c r="D3992">
        <v>1729.550049</v>
      </c>
      <c r="E3992">
        <v>8.70073714183683</v>
      </c>
    </row>
    <row r="3993" spans="1:5">
      <c r="A3993" t="s">
        <v>7987</v>
      </c>
      <c r="B3993">
        <v>14959.90039</v>
      </c>
      <c r="C3993" t="s">
        <v>7988</v>
      </c>
      <c r="D3993">
        <v>1666.869995</v>
      </c>
      <c r="E3993">
        <v>8.9748453297943</v>
      </c>
    </row>
    <row r="3994" spans="1:5">
      <c r="A3994" t="s">
        <v>7989</v>
      </c>
      <c r="B3994">
        <v>14963.62012</v>
      </c>
      <c r="C3994" t="s">
        <v>7990</v>
      </c>
      <c r="D3994">
        <v>1695.890015</v>
      </c>
      <c r="E3994">
        <v>8.8234614200497</v>
      </c>
    </row>
    <row r="3995" spans="1:5">
      <c r="A3995" t="s">
        <v>7991</v>
      </c>
      <c r="B3995">
        <v>15061.41992</v>
      </c>
      <c r="C3995" t="s">
        <v>7992</v>
      </c>
      <c r="D3995">
        <v>1676.459961</v>
      </c>
      <c r="E3995">
        <v>8.98406181500209</v>
      </c>
    </row>
    <row r="3996" spans="1:5">
      <c r="A3996" t="s">
        <v>7993</v>
      </c>
      <c r="B3996">
        <v>15083.38965</v>
      </c>
      <c r="C3996" t="s">
        <v>7994</v>
      </c>
      <c r="D3996">
        <v>1629.930054</v>
      </c>
      <c r="E3996">
        <v>9.25401038712303</v>
      </c>
    </row>
    <row r="3997" spans="1:5">
      <c r="A3997" t="s">
        <v>7995</v>
      </c>
      <c r="B3997">
        <v>15181.63965</v>
      </c>
      <c r="C3997" t="s">
        <v>7996</v>
      </c>
      <c r="D3997">
        <v>1604.859985</v>
      </c>
      <c r="E3997">
        <v>9.45979075551566</v>
      </c>
    </row>
    <row r="3998" spans="1:5">
      <c r="A3998" t="s">
        <v>7997</v>
      </c>
      <c r="B3998">
        <v>15109.36035</v>
      </c>
      <c r="C3998" t="s">
        <v>7998</v>
      </c>
      <c r="D3998">
        <v>1627.859985</v>
      </c>
      <c r="E3998">
        <v>9.281732144795</v>
      </c>
    </row>
    <row r="3999" spans="1:5">
      <c r="A3999" t="s">
        <v>7999</v>
      </c>
      <c r="B3999">
        <v>15133.11035</v>
      </c>
      <c r="C3999" t="s">
        <v>8000</v>
      </c>
      <c r="D3999">
        <v>1673.390015</v>
      </c>
      <c r="E3999">
        <v>9.04338511306344</v>
      </c>
    </row>
    <row r="4000" spans="1:5">
      <c r="A4000" t="s">
        <v>8001</v>
      </c>
      <c r="B4000">
        <v>15053.58008</v>
      </c>
      <c r="C4000" t="s">
        <v>8002</v>
      </c>
      <c r="D4000">
        <v>1683.180054</v>
      </c>
      <c r="E4000">
        <v>8.94353521135535</v>
      </c>
    </row>
    <row r="4001" spans="1:5">
      <c r="A4001" t="s">
        <v>8003</v>
      </c>
      <c r="B4001">
        <v>15027.75977</v>
      </c>
      <c r="C4001" t="s">
        <v>8004</v>
      </c>
      <c r="D4001">
        <v>1670.030029</v>
      </c>
      <c r="E4001">
        <v>8.99849673900684</v>
      </c>
    </row>
    <row r="4002" spans="1:5">
      <c r="A4002" t="s">
        <v>8005</v>
      </c>
      <c r="B4002">
        <v>15088.98047</v>
      </c>
      <c r="C4002" t="s">
        <v>8006</v>
      </c>
      <c r="D4002">
        <v>1683.609985</v>
      </c>
      <c r="E4002">
        <v>8.96227784607728</v>
      </c>
    </row>
    <row r="4003" spans="1:5">
      <c r="A4003" t="s">
        <v>8007</v>
      </c>
      <c r="B4003">
        <v>15136.67969</v>
      </c>
      <c r="C4003" t="s">
        <v>8008</v>
      </c>
      <c r="D4003">
        <v>1729.530029</v>
      </c>
      <c r="E4003">
        <v>8.75190337039242</v>
      </c>
    </row>
    <row r="4004" spans="1:5">
      <c r="A4004" t="s">
        <v>8009</v>
      </c>
      <c r="B4004">
        <v>15140.76953</v>
      </c>
      <c r="C4004" t="s">
        <v>8010</v>
      </c>
      <c r="D4004">
        <v>1751.449951</v>
      </c>
      <c r="E4004">
        <v>8.64470578868399</v>
      </c>
    </row>
    <row r="4005" spans="1:5">
      <c r="A4005" t="s">
        <v>8011</v>
      </c>
      <c r="B4005">
        <v>15002.83008</v>
      </c>
      <c r="C4005" t="s">
        <v>8012</v>
      </c>
      <c r="D4005">
        <v>1725.900024</v>
      </c>
      <c r="E4005">
        <v>8.69275732740821</v>
      </c>
    </row>
    <row r="4006" spans="1:5">
      <c r="A4006" t="s">
        <v>8013</v>
      </c>
      <c r="B4006">
        <v>14857.91992</v>
      </c>
      <c r="C4006" t="s">
        <v>8014</v>
      </c>
      <c r="D4006">
        <v>1702.839966</v>
      </c>
      <c r="E4006">
        <v>8.72537655720021</v>
      </c>
    </row>
    <row r="4007" spans="1:5">
      <c r="A4007" t="s">
        <v>8015</v>
      </c>
      <c r="B4007">
        <v>14933.94043</v>
      </c>
      <c r="C4007" t="s">
        <v>8016</v>
      </c>
      <c r="D4007">
        <v>1696.369995</v>
      </c>
      <c r="E4007">
        <v>8.80346886234568</v>
      </c>
    </row>
    <row r="4008" spans="1:5">
      <c r="A4008" t="s">
        <v>8017</v>
      </c>
      <c r="B4008">
        <v>15092.57031</v>
      </c>
      <c r="C4008" t="s">
        <v>8018</v>
      </c>
      <c r="D4008">
        <v>1626.199951</v>
      </c>
      <c r="E4008">
        <v>9.28088228063168</v>
      </c>
    </row>
    <row r="4009" spans="1:5">
      <c r="A4009" t="s">
        <v>8019</v>
      </c>
      <c r="B4009">
        <v>15312.82031</v>
      </c>
      <c r="C4009" t="s">
        <v>8020</v>
      </c>
      <c r="D4009">
        <v>1628.920044</v>
      </c>
      <c r="E4009">
        <v>9.40059665077091</v>
      </c>
    </row>
    <row r="4010" spans="1:5">
      <c r="A4010" t="s">
        <v>8021</v>
      </c>
      <c r="B4010">
        <v>15357.67969</v>
      </c>
      <c r="C4010" t="s">
        <v>8022</v>
      </c>
      <c r="D4010">
        <v>1617.449951</v>
      </c>
      <c r="E4010">
        <v>9.49499530449459</v>
      </c>
    </row>
    <row r="4011" spans="1:5">
      <c r="A4011" t="s">
        <v>8023</v>
      </c>
      <c r="B4011">
        <v>15368.91992</v>
      </c>
      <c r="C4011" t="s">
        <v>8024</v>
      </c>
      <c r="D4011">
        <v>1653.27002</v>
      </c>
      <c r="E4011">
        <v>9.29607368069252</v>
      </c>
    </row>
    <row r="4012" spans="1:5">
      <c r="A4012" t="s">
        <v>8025</v>
      </c>
      <c r="B4012">
        <v>15278.51953</v>
      </c>
      <c r="C4012" t="s">
        <v>8026</v>
      </c>
      <c r="D4012">
        <v>1629.949951</v>
      </c>
      <c r="E4012">
        <v>9.37361268094544</v>
      </c>
    </row>
    <row r="4013" spans="1:5">
      <c r="A4013" t="s">
        <v>8027</v>
      </c>
      <c r="B4013">
        <v>15432.9502</v>
      </c>
      <c r="C4013" t="s">
        <v>8028</v>
      </c>
      <c r="D4013">
        <v>1572.030029</v>
      </c>
      <c r="E4013">
        <v>9.81721081359827</v>
      </c>
    </row>
    <row r="4014" spans="1:5">
      <c r="A4014" t="s">
        <v>8029</v>
      </c>
      <c r="B4014">
        <v>15605.08984</v>
      </c>
      <c r="C4014" t="s">
        <v>8030</v>
      </c>
      <c r="D4014">
        <v>1581.97998</v>
      </c>
      <c r="E4014">
        <v>9.86427770090997</v>
      </c>
    </row>
    <row r="4015" spans="1:5">
      <c r="A4015" t="s">
        <v>8031</v>
      </c>
      <c r="B4015">
        <v>15582.50977</v>
      </c>
      <c r="C4015" t="s">
        <v>8032</v>
      </c>
      <c r="D4015">
        <v>1516.579956</v>
      </c>
      <c r="E4015">
        <v>10.2747696937121</v>
      </c>
    </row>
    <row r="4016" spans="1:5">
      <c r="A4016" t="s">
        <v>8033</v>
      </c>
      <c r="B4016">
        <v>15611.57031</v>
      </c>
      <c r="C4016" t="s">
        <v>8034</v>
      </c>
      <c r="D4016">
        <v>1535.98999</v>
      </c>
      <c r="E4016">
        <v>10.163848990969</v>
      </c>
    </row>
    <row r="4017" spans="1:5">
      <c r="A4017" t="s">
        <v>8035</v>
      </c>
      <c r="B4017">
        <v>15604.25</v>
      </c>
      <c r="C4017" t="s">
        <v>8036</v>
      </c>
      <c r="D4017">
        <v>1480.73999</v>
      </c>
      <c r="E4017">
        <v>10.5381431617849</v>
      </c>
    </row>
    <row r="4018" spans="1:5">
      <c r="A4018" t="s">
        <v>8037</v>
      </c>
      <c r="B4018">
        <v>15652.86035</v>
      </c>
      <c r="C4018" t="s">
        <v>8038</v>
      </c>
      <c r="D4018">
        <v>1515.410034</v>
      </c>
      <c r="E4018">
        <v>10.3291254504126</v>
      </c>
    </row>
    <row r="4019" spans="1:5">
      <c r="A4019" t="s">
        <v>8039</v>
      </c>
      <c r="B4019">
        <v>15675.75977</v>
      </c>
      <c r="C4019" t="s">
        <v>8040</v>
      </c>
      <c r="D4019">
        <v>1496.97998</v>
      </c>
      <c r="E4019">
        <v>10.4715894530533</v>
      </c>
    </row>
    <row r="4020" spans="1:5">
      <c r="A4020" t="s">
        <v>8041</v>
      </c>
      <c r="B4020">
        <v>15620.84961</v>
      </c>
      <c r="C4020" t="s">
        <v>8042</v>
      </c>
      <c r="D4020">
        <v>1579.619995</v>
      </c>
      <c r="E4020">
        <v>9.88899207369175</v>
      </c>
    </row>
    <row r="4021" spans="1:5">
      <c r="A4021" t="s">
        <v>8043</v>
      </c>
      <c r="B4021">
        <v>15561.04981</v>
      </c>
      <c r="C4021" t="s">
        <v>8044</v>
      </c>
      <c r="D4021">
        <v>1578.329956</v>
      </c>
      <c r="E4021">
        <v>9.85918676310038</v>
      </c>
    </row>
    <row r="4022" spans="1:5">
      <c r="A4022" t="s">
        <v>8045</v>
      </c>
      <c r="B4022">
        <v>15440.75</v>
      </c>
      <c r="C4022" t="s">
        <v>8046</v>
      </c>
      <c r="D4022">
        <v>1526.300049</v>
      </c>
      <c r="E4022">
        <v>10.1164577765142</v>
      </c>
    </row>
    <row r="4023" spans="1:5">
      <c r="A4023" t="s">
        <v>8047</v>
      </c>
      <c r="B4023">
        <v>15434.5</v>
      </c>
      <c r="C4023" t="s">
        <v>8048</v>
      </c>
      <c r="D4023">
        <v>1499.76001</v>
      </c>
      <c r="E4023">
        <v>10.2913132081712</v>
      </c>
    </row>
    <row r="4024" spans="1:5">
      <c r="A4024" t="s">
        <v>8049</v>
      </c>
      <c r="B4024">
        <v>15382.90039</v>
      </c>
      <c r="C4024" t="s">
        <v>8050</v>
      </c>
      <c r="D4024">
        <v>1453.900024</v>
      </c>
      <c r="E4024">
        <v>10.5804389133155</v>
      </c>
    </row>
    <row r="4025" spans="1:5">
      <c r="A4025" t="s">
        <v>8051</v>
      </c>
      <c r="B4025">
        <v>15503.53027</v>
      </c>
      <c r="C4025" t="s">
        <v>8052</v>
      </c>
      <c r="D4025">
        <v>1469.699951</v>
      </c>
      <c r="E4025">
        <v>10.5487723936108</v>
      </c>
    </row>
    <row r="4026" spans="1:5">
      <c r="A4026" t="s">
        <v>8053</v>
      </c>
      <c r="B4026">
        <v>15515.91016</v>
      </c>
      <c r="C4026" t="s">
        <v>8054</v>
      </c>
      <c r="D4026">
        <v>1424.119995</v>
      </c>
      <c r="E4026">
        <v>10.8950862388531</v>
      </c>
    </row>
    <row r="4027" spans="1:5">
      <c r="A4027" t="s">
        <v>8055</v>
      </c>
      <c r="B4027">
        <v>15333.46973</v>
      </c>
      <c r="C4027" t="s">
        <v>8056</v>
      </c>
      <c r="D4027">
        <v>1415.300049</v>
      </c>
      <c r="E4027">
        <v>10.8340770148592</v>
      </c>
    </row>
    <row r="4028" spans="1:5">
      <c r="A4028" t="s">
        <v>8057</v>
      </c>
      <c r="B4028">
        <v>15012.19043</v>
      </c>
      <c r="C4028" t="s">
        <v>8058</v>
      </c>
      <c r="D4028">
        <v>1361.689941</v>
      </c>
      <c r="E4028">
        <v>11.0246760132305</v>
      </c>
    </row>
    <row r="4029" spans="1:5">
      <c r="A4029" t="s">
        <v>8059</v>
      </c>
      <c r="B4029">
        <v>15027.76953</v>
      </c>
      <c r="C4029" t="s">
        <v>8060</v>
      </c>
      <c r="D4029">
        <v>1354.27002</v>
      </c>
      <c r="E4029">
        <v>11.0965828882485</v>
      </c>
    </row>
    <row r="4030" spans="1:5">
      <c r="A4030" t="s">
        <v>8061</v>
      </c>
      <c r="B4030">
        <v>15176.50977</v>
      </c>
      <c r="C4030" t="s">
        <v>8062</v>
      </c>
      <c r="D4030">
        <v>1365.390015</v>
      </c>
      <c r="E4030">
        <v>11.1151462975947</v>
      </c>
    </row>
    <row r="4031" spans="1:5">
      <c r="A4031" t="s">
        <v>8063</v>
      </c>
      <c r="B4031">
        <v>15316.58008</v>
      </c>
      <c r="C4031" t="s">
        <v>8064</v>
      </c>
      <c r="D4031">
        <v>1252.699951</v>
      </c>
      <c r="E4031">
        <v>12.2268545374917</v>
      </c>
    </row>
    <row r="4032" spans="1:5">
      <c r="A4032" t="s">
        <v>8065</v>
      </c>
      <c r="B4032">
        <v>15329.67969</v>
      </c>
      <c r="C4032" t="s">
        <v>8066</v>
      </c>
      <c r="D4032">
        <v>1224.640015</v>
      </c>
      <c r="E4032">
        <v>12.5177027552868</v>
      </c>
    </row>
    <row r="4033" spans="1:5">
      <c r="A4033" t="s">
        <v>8067</v>
      </c>
      <c r="B4033">
        <v>15204.82031</v>
      </c>
      <c r="C4033" t="s">
        <v>8068</v>
      </c>
      <c r="D4033">
        <v>1208.22998</v>
      </c>
      <c r="E4033">
        <v>12.5843759563059</v>
      </c>
    </row>
    <row r="4034" spans="1:5">
      <c r="A4034" t="s">
        <v>8069</v>
      </c>
      <c r="B4034">
        <v>14770.29981</v>
      </c>
      <c r="C4034" t="s">
        <v>8070</v>
      </c>
      <c r="D4034">
        <v>1166.27002</v>
      </c>
      <c r="E4034">
        <v>12.664562714216</v>
      </c>
    </row>
    <row r="4035" spans="1:5">
      <c r="A4035" t="s">
        <v>8071</v>
      </c>
      <c r="B4035">
        <v>14752.88965</v>
      </c>
      <c r="C4035" t="s">
        <v>8072</v>
      </c>
      <c r="D4035">
        <v>1126.949951</v>
      </c>
      <c r="E4035">
        <v>13.0909892111083</v>
      </c>
    </row>
    <row r="4036" spans="1:5">
      <c r="A4036" t="s">
        <v>8073</v>
      </c>
      <c r="B4036">
        <v>14689.62012</v>
      </c>
      <c r="C4036" t="s">
        <v>8074</v>
      </c>
      <c r="D4036">
        <v>1191.02002</v>
      </c>
      <c r="E4036">
        <v>12.3336466837896</v>
      </c>
    </row>
    <row r="4037" spans="1:5">
      <c r="A4037" t="s">
        <v>8075</v>
      </c>
      <c r="B4037">
        <v>14791.87012</v>
      </c>
      <c r="C4037" t="s">
        <v>8076</v>
      </c>
      <c r="D4037">
        <v>1187.77002</v>
      </c>
      <c r="E4037">
        <v>12.4534799421861</v>
      </c>
    </row>
    <row r="4038" spans="1:5">
      <c r="A4038" t="s">
        <v>8077</v>
      </c>
      <c r="B4038">
        <v>14472.12012</v>
      </c>
      <c r="C4038" t="s">
        <v>8078</v>
      </c>
      <c r="D4038">
        <v>1143.47998</v>
      </c>
      <c r="E4038">
        <v>12.6562076932908</v>
      </c>
    </row>
    <row r="4039" spans="1:5">
      <c r="A4039" t="s">
        <v>8079</v>
      </c>
      <c r="B4039">
        <v>14674.15039</v>
      </c>
      <c r="C4039" t="s">
        <v>8080</v>
      </c>
      <c r="D4039">
        <v>1144.27002</v>
      </c>
      <c r="E4039">
        <v>12.8240276626316</v>
      </c>
    </row>
    <row r="4040" spans="1:5">
      <c r="A4040" t="s">
        <v>8081</v>
      </c>
      <c r="B4040">
        <v>14766.75</v>
      </c>
      <c r="C4040" t="s">
        <v>8082</v>
      </c>
      <c r="D4040">
        <v>1168.369995</v>
      </c>
      <c r="E4040">
        <v>12.6387617477287</v>
      </c>
    </row>
    <row r="4041" spans="1:5">
      <c r="A4041" t="s">
        <v>8083</v>
      </c>
      <c r="B4041">
        <v>14897.12988</v>
      </c>
      <c r="C4041" t="s">
        <v>8084</v>
      </c>
      <c r="D4041">
        <v>1151.23999</v>
      </c>
      <c r="E4041">
        <v>12.9400733204204</v>
      </c>
    </row>
    <row r="4042" spans="1:5">
      <c r="A4042" t="s">
        <v>8085</v>
      </c>
      <c r="B4042">
        <v>14820.75</v>
      </c>
      <c r="C4042" t="s">
        <v>8086</v>
      </c>
      <c r="D4042">
        <v>1159.369995</v>
      </c>
      <c r="E4042">
        <v>12.7834514123336</v>
      </c>
    </row>
    <row r="4043" spans="1:5">
      <c r="A4043" t="s">
        <v>8087</v>
      </c>
      <c r="B4043">
        <v>14713.73047</v>
      </c>
      <c r="C4043" t="s">
        <v>8088</v>
      </c>
      <c r="D4043">
        <v>1249.410034</v>
      </c>
      <c r="E4043">
        <v>11.7765425837776</v>
      </c>
    </row>
    <row r="4044" spans="1:5">
      <c r="A4044" t="s">
        <v>8089</v>
      </c>
      <c r="B4044">
        <v>14662.11035</v>
      </c>
      <c r="C4044" t="s">
        <v>8090</v>
      </c>
      <c r="D4044">
        <v>1260.660034</v>
      </c>
      <c r="E4044">
        <v>11.6305030337783</v>
      </c>
    </row>
    <row r="4045" spans="1:5">
      <c r="A4045" t="s">
        <v>8091</v>
      </c>
      <c r="B4045">
        <v>14774.59961</v>
      </c>
      <c r="C4045" t="s">
        <v>8092</v>
      </c>
      <c r="D4045">
        <v>1271.72998</v>
      </c>
      <c r="E4045">
        <v>11.6177174733272</v>
      </c>
    </row>
    <row r="4046" spans="1:5">
      <c r="A4046" t="s">
        <v>8093</v>
      </c>
      <c r="B4046">
        <v>15052.41992</v>
      </c>
      <c r="C4046" t="s">
        <v>8094</v>
      </c>
      <c r="D4046">
        <v>1279.630005</v>
      </c>
      <c r="E4046">
        <v>11.7631032885947</v>
      </c>
    </row>
    <row r="4047" spans="1:5">
      <c r="A4047" t="s">
        <v>8095</v>
      </c>
      <c r="B4047">
        <v>15146.91992</v>
      </c>
      <c r="C4047" t="s">
        <v>8096</v>
      </c>
      <c r="D4047">
        <v>1244.560059</v>
      </c>
      <c r="E4047">
        <v>12.1705013835737</v>
      </c>
    </row>
    <row r="4048" spans="1:5">
      <c r="A4048" t="s">
        <v>8097</v>
      </c>
      <c r="B4048">
        <v>15300.88965</v>
      </c>
      <c r="C4048" t="s">
        <v>8098</v>
      </c>
      <c r="D4048">
        <v>1304.680054</v>
      </c>
      <c r="E4048">
        <v>11.7276949264988</v>
      </c>
    </row>
    <row r="4049" spans="1:5">
      <c r="A4049" t="s">
        <v>8099</v>
      </c>
      <c r="B4049">
        <v>15410.71973</v>
      </c>
      <c r="C4049" t="s">
        <v>8100</v>
      </c>
      <c r="D4049">
        <v>1389.869995</v>
      </c>
      <c r="E4049">
        <v>11.0878857630134</v>
      </c>
    </row>
    <row r="4050" spans="1:5">
      <c r="A4050" t="s">
        <v>8101</v>
      </c>
      <c r="B4050">
        <v>15388.70996</v>
      </c>
      <c r="C4050" t="s">
        <v>8102</v>
      </c>
      <c r="D4050">
        <v>1393.839966</v>
      </c>
      <c r="E4050">
        <v>11.0405142163932</v>
      </c>
    </row>
    <row r="4051" spans="1:5">
      <c r="A4051" t="s">
        <v>8103</v>
      </c>
      <c r="B4051">
        <v>15489.58984</v>
      </c>
      <c r="C4051" t="s">
        <v>8104</v>
      </c>
      <c r="D4051">
        <v>1378.920044</v>
      </c>
      <c r="E4051">
        <v>11.2331312518074</v>
      </c>
    </row>
    <row r="4052" spans="1:5">
      <c r="A4052" t="s">
        <v>8105</v>
      </c>
      <c r="B4052">
        <v>15355.07031</v>
      </c>
      <c r="C4052" t="s">
        <v>8106</v>
      </c>
      <c r="D4052">
        <v>1404.810059</v>
      </c>
      <c r="E4052">
        <v>10.9303533325568</v>
      </c>
    </row>
    <row r="4053" spans="1:5">
      <c r="A4053" t="s">
        <v>8107</v>
      </c>
      <c r="B4053">
        <v>15514.19043</v>
      </c>
      <c r="C4053" t="s">
        <v>8108</v>
      </c>
      <c r="D4053">
        <v>1314.800049</v>
      </c>
      <c r="E4053">
        <v>11.7996576299184</v>
      </c>
    </row>
    <row r="4054" spans="1:5">
      <c r="A4054" t="s">
        <v>8109</v>
      </c>
      <c r="B4054">
        <v>15559.49023</v>
      </c>
      <c r="C4054" t="s">
        <v>8110</v>
      </c>
      <c r="D4054">
        <v>1330.329956</v>
      </c>
      <c r="E4054">
        <v>11.69596321561</v>
      </c>
    </row>
    <row r="4055" spans="1:5">
      <c r="A4055" t="s">
        <v>8111</v>
      </c>
      <c r="B4055">
        <v>15598.38965</v>
      </c>
      <c r="C4055" t="s">
        <v>8112</v>
      </c>
      <c r="D4055">
        <v>1347.589966</v>
      </c>
      <c r="E4055">
        <v>11.575026561158</v>
      </c>
    </row>
    <row r="4056" spans="1:5">
      <c r="A4056" t="s">
        <v>8113</v>
      </c>
      <c r="B4056">
        <v>15778.16016</v>
      </c>
      <c r="C4056" t="s">
        <v>8114</v>
      </c>
      <c r="D4056">
        <v>1383.069946</v>
      </c>
      <c r="E4056">
        <v>11.4080710130621</v>
      </c>
    </row>
    <row r="4057" spans="1:5">
      <c r="A4057" t="s">
        <v>8115</v>
      </c>
      <c r="B4057">
        <v>15850.46973</v>
      </c>
      <c r="C4057" t="s">
        <v>8116</v>
      </c>
      <c r="D4057">
        <v>1384.060059</v>
      </c>
      <c r="E4057">
        <v>11.4521545701219</v>
      </c>
    </row>
    <row r="4058" spans="1:5">
      <c r="A4058" t="s">
        <v>8117</v>
      </c>
      <c r="B4058">
        <v>15905.28027</v>
      </c>
      <c r="C4058" t="s">
        <v>8118</v>
      </c>
      <c r="D4058">
        <v>1424.689941</v>
      </c>
      <c r="E4058">
        <v>11.1640293177307</v>
      </c>
    </row>
    <row r="4059" spans="1:5">
      <c r="A4059" t="s">
        <v>8119</v>
      </c>
      <c r="B4059">
        <v>15972.49023</v>
      </c>
      <c r="C4059" t="s">
        <v>8120</v>
      </c>
      <c r="D4059">
        <v>1479.050049</v>
      </c>
      <c r="E4059">
        <v>10.7991546606548</v>
      </c>
    </row>
    <row r="4060" spans="1:5">
      <c r="A4060" t="s">
        <v>8121</v>
      </c>
      <c r="B4060">
        <v>16144.5</v>
      </c>
      <c r="C4060" t="s">
        <v>8122</v>
      </c>
      <c r="D4060">
        <v>1454.900024</v>
      </c>
      <c r="E4060">
        <v>11.0966387612074</v>
      </c>
    </row>
    <row r="4061" spans="1:5">
      <c r="A4061" t="s">
        <v>8123</v>
      </c>
      <c r="B4061">
        <v>16346.24023</v>
      </c>
      <c r="C4061" t="s">
        <v>8124</v>
      </c>
      <c r="D4061">
        <v>1374.579956</v>
      </c>
      <c r="E4061">
        <v>11.8918074999196</v>
      </c>
    </row>
    <row r="4062" spans="1:5">
      <c r="A4062" t="s">
        <v>8125</v>
      </c>
      <c r="B4062">
        <v>16359.37988</v>
      </c>
      <c r="C4062" t="s">
        <v>8126</v>
      </c>
      <c r="D4062">
        <v>1342.26001</v>
      </c>
      <c r="E4062">
        <v>12.1879365831662</v>
      </c>
    </row>
    <row r="4063" spans="1:5">
      <c r="A4063" t="s">
        <v>8127</v>
      </c>
      <c r="B4063">
        <v>16336.03027</v>
      </c>
      <c r="C4063" t="s">
        <v>8128</v>
      </c>
      <c r="D4063">
        <v>1364.780029</v>
      </c>
      <c r="E4063">
        <v>11.9697166743931</v>
      </c>
    </row>
    <row r="4064" spans="1:5">
      <c r="A4064" t="s">
        <v>8129</v>
      </c>
      <c r="B4064">
        <v>16219.94043</v>
      </c>
      <c r="C4064" t="s">
        <v>8130</v>
      </c>
      <c r="D4064">
        <v>1424.150024</v>
      </c>
      <c r="E4064">
        <v>11.3892077075161</v>
      </c>
    </row>
    <row r="4065" spans="1:5">
      <c r="A4065" t="s">
        <v>8131</v>
      </c>
      <c r="B4065">
        <v>15985.57031</v>
      </c>
      <c r="C4065" t="s">
        <v>8132</v>
      </c>
      <c r="D4065">
        <v>1425.780029</v>
      </c>
      <c r="E4065">
        <v>11.2118068600048</v>
      </c>
    </row>
    <row r="4066" spans="1:5">
      <c r="A4066" t="s">
        <v>8133</v>
      </c>
      <c r="B4066">
        <v>16032.46973</v>
      </c>
      <c r="C4066" t="s">
        <v>8134</v>
      </c>
      <c r="D4066">
        <v>1480.209961</v>
      </c>
      <c r="E4066">
        <v>10.8312132416463</v>
      </c>
    </row>
    <row r="4067" spans="1:5">
      <c r="A4067" t="s">
        <v>8135</v>
      </c>
      <c r="B4067">
        <v>16199.88965</v>
      </c>
      <c r="C4067" t="s">
        <v>8136</v>
      </c>
      <c r="D4067">
        <v>1523.089966</v>
      </c>
      <c r="E4067">
        <v>10.6362001008678</v>
      </c>
    </row>
    <row r="4068" spans="1:5">
      <c r="A4068" t="s">
        <v>8137</v>
      </c>
      <c r="B4068">
        <v>16189.12012</v>
      </c>
      <c r="C4068" t="s">
        <v>8138</v>
      </c>
      <c r="D4068">
        <v>1524.670044</v>
      </c>
      <c r="E4068">
        <v>10.6181138559839</v>
      </c>
    </row>
    <row r="4069" spans="1:5">
      <c r="A4069" t="s">
        <v>8139</v>
      </c>
      <c r="B4069">
        <v>16309.76953</v>
      </c>
      <c r="C4069" t="s">
        <v>8140</v>
      </c>
      <c r="D4069">
        <v>1510.599976</v>
      </c>
      <c r="E4069">
        <v>10.7968818940323</v>
      </c>
    </row>
    <row r="4070" spans="1:5">
      <c r="A4070" t="s">
        <v>8141</v>
      </c>
      <c r="B4070">
        <v>16308.07031</v>
      </c>
      <c r="C4070" t="s">
        <v>8142</v>
      </c>
      <c r="D4070">
        <v>1514.959961</v>
      </c>
      <c r="E4070">
        <v>10.7646873381626</v>
      </c>
    </row>
    <row r="4071" spans="1:5">
      <c r="A4071" t="s">
        <v>8143</v>
      </c>
      <c r="B4071">
        <v>16482.9707</v>
      </c>
      <c r="C4071" t="s">
        <v>8144</v>
      </c>
      <c r="D4071">
        <v>1528.75</v>
      </c>
      <c r="E4071">
        <v>10.7819922812755</v>
      </c>
    </row>
    <row r="4072" spans="1:5">
      <c r="A4072" t="s">
        <v>8145</v>
      </c>
      <c r="B4072">
        <v>16573.33984</v>
      </c>
      <c r="C4072" t="s">
        <v>8146</v>
      </c>
      <c r="D4072">
        <v>1580.76001</v>
      </c>
      <c r="E4072">
        <v>10.4844123935043</v>
      </c>
    </row>
    <row r="4073" spans="1:5">
      <c r="A4073" t="s">
        <v>8147</v>
      </c>
      <c r="B4073">
        <v>16380.98047</v>
      </c>
      <c r="C4073" t="s">
        <v>8148</v>
      </c>
      <c r="D4073">
        <v>1585.890015</v>
      </c>
      <c r="E4073">
        <v>10.3292033590362</v>
      </c>
    </row>
    <row r="4074" spans="1:5">
      <c r="A4074" t="s">
        <v>8149</v>
      </c>
      <c r="B4074">
        <v>16306.71973</v>
      </c>
      <c r="C4074" t="s">
        <v>8150</v>
      </c>
      <c r="D4074">
        <v>1582.579956</v>
      </c>
      <c r="E4074">
        <v>10.3038836478225</v>
      </c>
    </row>
    <row r="4075" spans="1:5">
      <c r="A4075" t="s">
        <v>8151</v>
      </c>
      <c r="B4075">
        <v>16367.80957</v>
      </c>
      <c r="C4075" t="s">
        <v>8152</v>
      </c>
      <c r="D4075">
        <v>1582.140015</v>
      </c>
      <c r="E4075">
        <v>10.3453609761586</v>
      </c>
    </row>
    <row r="4076" spans="1:5">
      <c r="A4076" t="s">
        <v>8153</v>
      </c>
      <c r="B4076">
        <v>16025.58008</v>
      </c>
      <c r="C4076" t="s">
        <v>8154</v>
      </c>
      <c r="D4076">
        <v>1617.579956</v>
      </c>
      <c r="E4076">
        <v>9.90713319645017</v>
      </c>
    </row>
    <row r="4077" spans="1:5">
      <c r="A4077" t="s">
        <v>8155</v>
      </c>
      <c r="B4077">
        <v>16399.24023</v>
      </c>
      <c r="C4077" t="s">
        <v>8156</v>
      </c>
      <c r="D4077">
        <v>1549.699951</v>
      </c>
      <c r="E4077">
        <v>10.5822034900484</v>
      </c>
    </row>
    <row r="4078" spans="1:5">
      <c r="A4078" t="s">
        <v>8157</v>
      </c>
      <c r="B4078">
        <v>16135.91992</v>
      </c>
      <c r="C4078" t="s">
        <v>8158</v>
      </c>
      <c r="D4078">
        <v>1552.01001</v>
      </c>
      <c r="E4078">
        <v>10.3967885619501</v>
      </c>
    </row>
    <row r="4079" spans="1:5">
      <c r="A4079" t="s">
        <v>8159</v>
      </c>
      <c r="B4079">
        <v>15877.71973</v>
      </c>
      <c r="C4079" t="s">
        <v>8160</v>
      </c>
      <c r="D4079">
        <v>1577.469971</v>
      </c>
      <c r="E4079">
        <v>10.065307119561</v>
      </c>
    </row>
    <row r="4080" spans="1:5">
      <c r="A4080" t="s">
        <v>8161</v>
      </c>
      <c r="B4080">
        <v>15990.75977</v>
      </c>
      <c r="C4080" t="s">
        <v>8162</v>
      </c>
      <c r="D4080">
        <v>1619.650024</v>
      </c>
      <c r="E4080">
        <v>9.87297226749524</v>
      </c>
    </row>
    <row r="4081" spans="1:5">
      <c r="A4081" t="s">
        <v>8163</v>
      </c>
      <c r="B4081">
        <v>15712.04004</v>
      </c>
      <c r="C4081" t="s">
        <v>8164</v>
      </c>
      <c r="D4081">
        <v>1609.869995</v>
      </c>
      <c r="E4081">
        <v>9.7598191709884</v>
      </c>
    </row>
    <row r="4082" spans="1:5">
      <c r="A4082" t="s">
        <v>8165</v>
      </c>
      <c r="B4082">
        <v>15846.16016</v>
      </c>
      <c r="C4082" t="s">
        <v>8166</v>
      </c>
      <c r="D4082">
        <v>1557.030029</v>
      </c>
      <c r="E4082">
        <v>10.1771705521808</v>
      </c>
    </row>
    <row r="4083" spans="1:5">
      <c r="A4083" t="s">
        <v>8167</v>
      </c>
      <c r="B4083">
        <v>16325.66016</v>
      </c>
      <c r="C4083" t="s">
        <v>8168</v>
      </c>
      <c r="D4083">
        <v>1599.300049</v>
      </c>
      <c r="E4083">
        <v>10.2080032888188</v>
      </c>
    </row>
    <row r="4084" spans="1:5">
      <c r="A4084" t="s">
        <v>8169</v>
      </c>
      <c r="B4084">
        <v>16394.33984</v>
      </c>
      <c r="C4084" t="s">
        <v>8170</v>
      </c>
      <c r="D4084">
        <v>1596.050049</v>
      </c>
      <c r="E4084">
        <v>10.271820642637</v>
      </c>
    </row>
    <row r="4085" spans="1:5">
      <c r="A4085" t="s">
        <v>8171</v>
      </c>
      <c r="B4085">
        <v>16149.57031</v>
      </c>
      <c r="C4085" t="s">
        <v>8172</v>
      </c>
      <c r="D4085">
        <v>1567.540039</v>
      </c>
      <c r="E4085">
        <v>10.3024930197652</v>
      </c>
    </row>
    <row r="4086" spans="1:5">
      <c r="A4086" t="s">
        <v>8173</v>
      </c>
      <c r="B4086">
        <v>16331.98047</v>
      </c>
      <c r="C4086" t="s">
        <v>8174</v>
      </c>
      <c r="D4086">
        <v>1634.27002</v>
      </c>
      <c r="E4086">
        <v>9.99344066166006</v>
      </c>
    </row>
    <row r="4087" spans="1:5">
      <c r="A4087" t="s">
        <v>8175</v>
      </c>
      <c r="B4087">
        <v>16082.54981</v>
      </c>
      <c r="C4087" t="s">
        <v>8176</v>
      </c>
      <c r="D4087">
        <v>1720.910034</v>
      </c>
      <c r="E4087">
        <v>9.34537511680288</v>
      </c>
    </row>
    <row r="4088" spans="1:5">
      <c r="A4088" t="s">
        <v>8177</v>
      </c>
      <c r="B4088">
        <v>15914.90039</v>
      </c>
      <c r="C4088" t="s">
        <v>8178</v>
      </c>
      <c r="D4088">
        <v>1717.969971</v>
      </c>
      <c r="E4088">
        <v>9.2637826380261</v>
      </c>
    </row>
    <row r="4089" spans="1:5">
      <c r="A4089" t="s">
        <v>8179</v>
      </c>
      <c r="B4089">
        <v>16289.58984</v>
      </c>
      <c r="C4089" t="s">
        <v>8180</v>
      </c>
      <c r="D4089">
        <v>1673.900024</v>
      </c>
      <c r="E4089">
        <v>9.73151897152969</v>
      </c>
    </row>
    <row r="4090" spans="1:5">
      <c r="A4090" t="s">
        <v>8181</v>
      </c>
      <c r="B4090">
        <v>15863.94043</v>
      </c>
      <c r="C4090" t="s">
        <v>8182</v>
      </c>
      <c r="D4090">
        <v>1645.359985</v>
      </c>
      <c r="E4090">
        <v>9.6416228513057</v>
      </c>
    </row>
    <row r="4091" spans="1:5">
      <c r="A4091" t="s">
        <v>8183</v>
      </c>
      <c r="B4091">
        <v>15801.45996</v>
      </c>
      <c r="C4091" t="s">
        <v>8184</v>
      </c>
      <c r="D4091">
        <v>1661.27002</v>
      </c>
      <c r="E4091">
        <v>9.51167466442331</v>
      </c>
    </row>
    <row r="4092" spans="1:5">
      <c r="A4092" t="s">
        <v>8185</v>
      </c>
      <c r="B4092">
        <v>15627.63965</v>
      </c>
      <c r="C4092" t="s">
        <v>8186</v>
      </c>
      <c r="D4092">
        <v>1669.949951</v>
      </c>
      <c r="E4092">
        <v>9.35814851255982</v>
      </c>
    </row>
    <row r="4093" spans="1:5">
      <c r="A4093" t="s">
        <v>8187</v>
      </c>
      <c r="B4093">
        <v>15986.28027</v>
      </c>
      <c r="C4093" t="s">
        <v>8188</v>
      </c>
      <c r="D4093">
        <v>1601.910034</v>
      </c>
      <c r="E4093">
        <v>9.97951191433763</v>
      </c>
    </row>
    <row r="4094" spans="1:5">
      <c r="A4094" t="s">
        <v>8189</v>
      </c>
      <c r="B4094">
        <v>16180.13965</v>
      </c>
      <c r="C4094" t="s">
        <v>8190</v>
      </c>
      <c r="D4094">
        <v>1605.670044</v>
      </c>
      <c r="E4094">
        <v>10.0768770710155</v>
      </c>
    </row>
    <row r="4095" spans="1:5">
      <c r="A4095" t="s">
        <v>8191</v>
      </c>
      <c r="B4095">
        <v>16308.20996</v>
      </c>
      <c r="C4095" t="s">
        <v>8192</v>
      </c>
      <c r="D4095">
        <v>1640.339966</v>
      </c>
      <c r="E4095">
        <v>9.94196952950423</v>
      </c>
    </row>
    <row r="4096" spans="1:5">
      <c r="A4096" t="s">
        <v>8193</v>
      </c>
      <c r="B4096">
        <v>16567.5</v>
      </c>
      <c r="C4096" t="s">
        <v>8194</v>
      </c>
      <c r="D4096">
        <v>1657.680054</v>
      </c>
      <c r="E4096">
        <v>9.99438942395575</v>
      </c>
    </row>
    <row r="4097" spans="1:5">
      <c r="A4097" t="s">
        <v>8195</v>
      </c>
      <c r="B4097">
        <v>16488.66016</v>
      </c>
      <c r="C4097" t="s">
        <v>8196</v>
      </c>
      <c r="D4097">
        <v>1628.689941</v>
      </c>
      <c r="E4097">
        <v>10.1238791650399</v>
      </c>
    </row>
    <row r="4098" spans="1:5">
      <c r="A4098" t="s">
        <v>8197</v>
      </c>
      <c r="B4098">
        <v>16491.00977</v>
      </c>
      <c r="C4098" t="s">
        <v>8198</v>
      </c>
      <c r="D4098">
        <v>1557.359985</v>
      </c>
      <c r="E4098">
        <v>10.5890801926569</v>
      </c>
    </row>
    <row r="4099" spans="1:5">
      <c r="A4099" t="s">
        <v>8199</v>
      </c>
      <c r="B4099">
        <v>16429.09961</v>
      </c>
      <c r="C4099" t="s">
        <v>8200</v>
      </c>
      <c r="D4099">
        <v>1578.27002</v>
      </c>
      <c r="E4099">
        <v>10.4095619899059</v>
      </c>
    </row>
    <row r="4100" spans="1:5">
      <c r="A4100" t="s">
        <v>8201</v>
      </c>
      <c r="B4100">
        <v>16320.08008</v>
      </c>
      <c r="C4100" t="s">
        <v>8202</v>
      </c>
      <c r="D4100">
        <v>1577.310059</v>
      </c>
      <c r="E4100">
        <v>10.346779941508</v>
      </c>
    </row>
    <row r="4101" spans="1:5">
      <c r="A4101" t="s">
        <v>8203</v>
      </c>
      <c r="B4101">
        <v>16501.76953</v>
      </c>
      <c r="C4101" t="s">
        <v>8204</v>
      </c>
      <c r="D4101">
        <v>1590.839966</v>
      </c>
      <c r="E4101">
        <v>10.3729915533188</v>
      </c>
    </row>
    <row r="4102" spans="1:5">
      <c r="A4102" t="s">
        <v>8205</v>
      </c>
      <c r="B4102">
        <v>16279.73047</v>
      </c>
      <c r="C4102" t="s">
        <v>8206</v>
      </c>
      <c r="D4102">
        <v>1606.47998</v>
      </c>
      <c r="E4102">
        <v>10.1337898216447</v>
      </c>
    </row>
    <row r="4103" spans="1:5">
      <c r="A4103" t="s">
        <v>8207</v>
      </c>
      <c r="B4103">
        <v>15771.78027</v>
      </c>
      <c r="C4103" t="s">
        <v>8208</v>
      </c>
      <c r="D4103">
        <v>1621.130005</v>
      </c>
      <c r="E4103">
        <v>9.72888060880719</v>
      </c>
    </row>
    <row r="4104" spans="1:5">
      <c r="A4104" t="s">
        <v>8209</v>
      </c>
      <c r="B4104">
        <v>15765.36035</v>
      </c>
      <c r="C4104" t="s">
        <v>8210</v>
      </c>
      <c r="D4104">
        <v>1577.050049</v>
      </c>
      <c r="E4104">
        <v>9.99674066146267</v>
      </c>
    </row>
    <row r="4105" spans="1:5">
      <c r="A4105" t="s">
        <v>8211</v>
      </c>
      <c r="B4105">
        <v>15592.19043</v>
      </c>
      <c r="C4105" t="s">
        <v>8212</v>
      </c>
      <c r="D4105">
        <v>1610.390015</v>
      </c>
      <c r="E4105">
        <v>9.68224485048114</v>
      </c>
    </row>
    <row r="4106" spans="1:5">
      <c r="A4106" t="s">
        <v>8213</v>
      </c>
      <c r="B4106">
        <v>15614.42969</v>
      </c>
      <c r="C4106" t="s">
        <v>8214</v>
      </c>
      <c r="D4106">
        <v>1666.660034</v>
      </c>
      <c r="E4106">
        <v>9.36869509765901</v>
      </c>
    </row>
    <row r="4107" spans="1:5">
      <c r="A4107" t="s">
        <v>8215</v>
      </c>
      <c r="B4107">
        <v>15844.12012</v>
      </c>
      <c r="C4107" t="s">
        <v>8216</v>
      </c>
      <c r="D4107">
        <v>1675.030029</v>
      </c>
      <c r="E4107">
        <v>9.4590066122331</v>
      </c>
    </row>
    <row r="4108" spans="1:5">
      <c r="A4108" t="s">
        <v>8217</v>
      </c>
      <c r="B4108">
        <v>15905.09961</v>
      </c>
      <c r="C4108" t="s">
        <v>8218</v>
      </c>
      <c r="D4108">
        <v>1649.829956</v>
      </c>
      <c r="E4108">
        <v>9.64044782443022</v>
      </c>
    </row>
    <row r="4109" spans="1:5">
      <c r="A4109" t="s">
        <v>8219</v>
      </c>
      <c r="B4109">
        <v>15495.62012</v>
      </c>
      <c r="C4109" t="s">
        <v>8220</v>
      </c>
      <c r="D4109">
        <v>1666.579956</v>
      </c>
      <c r="E4109">
        <v>9.2978558059653</v>
      </c>
    </row>
    <row r="4110" spans="1:5">
      <c r="A4110" t="s">
        <v>8221</v>
      </c>
      <c r="B4110">
        <v>15611.58984</v>
      </c>
      <c r="C4110" t="s">
        <v>8222</v>
      </c>
      <c r="D4110">
        <v>1653.76001</v>
      </c>
      <c r="E4110">
        <v>9.44005765383092</v>
      </c>
    </row>
    <row r="4111" spans="1:5">
      <c r="A4111" t="s">
        <v>8223</v>
      </c>
      <c r="B4111">
        <v>15210.75977</v>
      </c>
      <c r="C4111" t="s">
        <v>8224</v>
      </c>
      <c r="D4111">
        <v>1656.680054</v>
      </c>
      <c r="E4111">
        <v>9.18147093838313</v>
      </c>
    </row>
    <row r="4112" spans="1:5">
      <c r="A4112" t="s">
        <v>8225</v>
      </c>
      <c r="B4112">
        <v>15047.83984</v>
      </c>
      <c r="C4112" t="s">
        <v>8226</v>
      </c>
      <c r="D4112">
        <v>1634.170044</v>
      </c>
      <c r="E4112">
        <v>9.20824604223378</v>
      </c>
    </row>
    <row r="4113" spans="1:5">
      <c r="A4113" t="s">
        <v>8227</v>
      </c>
      <c r="B4113">
        <v>14846.45996</v>
      </c>
      <c r="C4113" t="s">
        <v>8228</v>
      </c>
      <c r="D4113">
        <v>1603.76001</v>
      </c>
      <c r="E4113">
        <v>9.25728280255598</v>
      </c>
    </row>
    <row r="4114" spans="1:5">
      <c r="A4114" t="s">
        <v>8229</v>
      </c>
      <c r="B4114">
        <v>14438.40039</v>
      </c>
      <c r="C4114" t="s">
        <v>8230</v>
      </c>
      <c r="D4114">
        <v>1612.459961</v>
      </c>
      <c r="E4114">
        <v>8.95426909146056</v>
      </c>
    </row>
    <row r="4115" spans="1:5">
      <c r="A4115" t="s">
        <v>8231</v>
      </c>
      <c r="B4115">
        <v>14509.58008</v>
      </c>
      <c r="C4115" t="s">
        <v>8232</v>
      </c>
      <c r="D4115">
        <v>1558.97998</v>
      </c>
      <c r="E4115">
        <v>9.30709840161001</v>
      </c>
    </row>
    <row r="4116" spans="1:5">
      <c r="A4116" t="s">
        <v>8233</v>
      </c>
      <c r="B4116">
        <v>14149.12012</v>
      </c>
      <c r="C4116" t="s">
        <v>8234</v>
      </c>
      <c r="D4116">
        <v>1602.319946</v>
      </c>
      <c r="E4116">
        <v>8.8303962983932</v>
      </c>
    </row>
    <row r="4117" spans="1:5">
      <c r="A4117" t="s">
        <v>8235</v>
      </c>
      <c r="B4117">
        <v>14172.75977</v>
      </c>
      <c r="C4117" t="s">
        <v>8236</v>
      </c>
      <c r="D4117">
        <v>1548.219971</v>
      </c>
      <c r="E4117">
        <v>9.15422875009536</v>
      </c>
    </row>
    <row r="4118" spans="1:5">
      <c r="A4118" t="s">
        <v>8237</v>
      </c>
      <c r="B4118">
        <v>14003.11035</v>
      </c>
      <c r="C4118" t="s">
        <v>8238</v>
      </c>
      <c r="D4118">
        <v>1501.780029</v>
      </c>
      <c r="E4118">
        <v>9.32434183408628</v>
      </c>
    </row>
    <row r="4119" spans="1:5">
      <c r="A4119" t="s">
        <v>8239</v>
      </c>
      <c r="B4119">
        <v>14454.61035</v>
      </c>
      <c r="C4119" t="s">
        <v>8240</v>
      </c>
      <c r="D4119">
        <v>1549.209961</v>
      </c>
      <c r="E4119">
        <v>9.3303107479826</v>
      </c>
    </row>
    <row r="4120" spans="1:5">
      <c r="A4120" t="s">
        <v>8241</v>
      </c>
      <c r="B4120">
        <v>14930.04981</v>
      </c>
      <c r="C4120" t="s">
        <v>8242</v>
      </c>
      <c r="D4120">
        <v>1565.130005</v>
      </c>
      <c r="E4120">
        <v>9.53917550766015</v>
      </c>
    </row>
    <row r="4121" spans="1:5">
      <c r="A4121" t="s">
        <v>8243</v>
      </c>
      <c r="B4121">
        <v>15019.67969</v>
      </c>
      <c r="C4121" t="s">
        <v>8244</v>
      </c>
      <c r="D4121">
        <v>1558.26001</v>
      </c>
      <c r="E4121">
        <v>9.63875065368584</v>
      </c>
    </row>
    <row r="4122" spans="1:5">
      <c r="A4122" t="s">
        <v>8245</v>
      </c>
      <c r="B4122">
        <v>15139.74023</v>
      </c>
      <c r="C4122" t="s">
        <v>8246</v>
      </c>
      <c r="D4122">
        <v>1564.859985</v>
      </c>
      <c r="E4122">
        <v>9.6748209904543</v>
      </c>
    </row>
    <row r="4123" spans="1:5">
      <c r="A4123" t="s">
        <v>8247</v>
      </c>
      <c r="B4123">
        <v>14501.11035</v>
      </c>
      <c r="C4123" t="s">
        <v>8248</v>
      </c>
      <c r="D4123">
        <v>1519.329956</v>
      </c>
      <c r="E4123">
        <v>9.54441153005213</v>
      </c>
    </row>
    <row r="4124" spans="1:5">
      <c r="A4124" t="s">
        <v>8249</v>
      </c>
      <c r="B4124">
        <v>14694.34961</v>
      </c>
      <c r="C4124" t="s">
        <v>8250</v>
      </c>
      <c r="D4124">
        <v>1538.939941</v>
      </c>
      <c r="E4124">
        <v>9.54835807331873</v>
      </c>
    </row>
    <row r="4125" spans="1:5">
      <c r="A4125" t="s">
        <v>8251</v>
      </c>
      <c r="B4125">
        <v>14571.25</v>
      </c>
      <c r="C4125" t="s">
        <v>8252</v>
      </c>
      <c r="D4125">
        <v>1550.170044</v>
      </c>
      <c r="E4125">
        <v>9.39977524168955</v>
      </c>
    </row>
    <row r="4126" spans="1:5">
      <c r="A4126" t="s">
        <v>8253</v>
      </c>
      <c r="B4126">
        <v>14747.03027</v>
      </c>
      <c r="C4126" t="s">
        <v>8254</v>
      </c>
      <c r="D4126">
        <v>1528.150024</v>
      </c>
      <c r="E4126">
        <v>9.65025032777803</v>
      </c>
    </row>
    <row r="4127" spans="1:5">
      <c r="A4127" t="s">
        <v>8255</v>
      </c>
      <c r="B4127">
        <v>15056.95996</v>
      </c>
      <c r="C4127" t="s">
        <v>8256</v>
      </c>
      <c r="D4127">
        <v>1479.170044</v>
      </c>
      <c r="E4127">
        <v>10.17932997026</v>
      </c>
    </row>
    <row r="4128" spans="1:5">
      <c r="A4128" t="s">
        <v>8257</v>
      </c>
      <c r="B4128">
        <v>14705.63965</v>
      </c>
      <c r="C4128" t="s">
        <v>8258</v>
      </c>
      <c r="D4128">
        <v>1462.859985</v>
      </c>
      <c r="E4128">
        <v>10.0526638234622</v>
      </c>
    </row>
    <row r="4129" spans="1:5">
      <c r="A4129" t="s">
        <v>8259</v>
      </c>
      <c r="B4129">
        <v>14253.83984</v>
      </c>
      <c r="C4129" t="s">
        <v>8260</v>
      </c>
      <c r="D4129">
        <v>1445.959961</v>
      </c>
      <c r="E4129">
        <v>9.85770022991667</v>
      </c>
    </row>
    <row r="4130" spans="1:5">
      <c r="A4130" t="s">
        <v>8261</v>
      </c>
      <c r="B4130">
        <v>14268.58984</v>
      </c>
      <c r="C4130" t="s">
        <v>8262</v>
      </c>
      <c r="D4130">
        <v>1413.859985</v>
      </c>
      <c r="E4130">
        <v>10.091939789922</v>
      </c>
    </row>
    <row r="4131" spans="1:5">
      <c r="A4131" t="s">
        <v>8263</v>
      </c>
      <c r="B4131">
        <v>14620.82031</v>
      </c>
      <c r="C4131" t="s">
        <v>8264</v>
      </c>
      <c r="D4131">
        <v>1452.170044</v>
      </c>
      <c r="E4131">
        <v>10.0682563797604</v>
      </c>
    </row>
    <row r="4132" spans="1:5">
      <c r="A4132" t="s">
        <v>8265</v>
      </c>
      <c r="B4132">
        <v>14603.63965</v>
      </c>
      <c r="C4132" t="s">
        <v>8266</v>
      </c>
      <c r="D4132">
        <v>1477.640015</v>
      </c>
      <c r="E4132">
        <v>9.8830834991972</v>
      </c>
    </row>
    <row r="4133" spans="1:5">
      <c r="A4133" t="s">
        <v>8267</v>
      </c>
      <c r="B4133">
        <v>14171.74023</v>
      </c>
      <c r="C4133" t="s">
        <v>8268</v>
      </c>
      <c r="D4133">
        <v>1464.76001</v>
      </c>
      <c r="E4133">
        <v>9.67512775693542</v>
      </c>
    </row>
    <row r="4134" spans="1:5">
      <c r="A4134" t="s">
        <v>8269</v>
      </c>
      <c r="B4134">
        <v>14009.54004</v>
      </c>
      <c r="C4134" t="s">
        <v>8270</v>
      </c>
      <c r="D4134">
        <v>1486.75</v>
      </c>
      <c r="E4134">
        <v>9.42292923490836</v>
      </c>
    </row>
    <row r="4135" spans="1:5">
      <c r="A4135" t="s">
        <v>8271</v>
      </c>
      <c r="B4135">
        <v>13870.53027</v>
      </c>
      <c r="C4135" t="s">
        <v>8272</v>
      </c>
      <c r="D4135">
        <v>1474.709961</v>
      </c>
      <c r="E4135">
        <v>9.40559882066193</v>
      </c>
    </row>
    <row r="4136" spans="1:5">
      <c r="A4136" t="s">
        <v>8273</v>
      </c>
      <c r="B4136">
        <v>13509.42969</v>
      </c>
      <c r="C4136" t="s">
        <v>8274</v>
      </c>
      <c r="D4136">
        <v>1436.699951</v>
      </c>
      <c r="E4136">
        <v>9.40309748086015</v>
      </c>
    </row>
    <row r="4137" spans="1:5">
      <c r="A4137" t="s">
        <v>8275</v>
      </c>
      <c r="B4137">
        <v>13974.66992</v>
      </c>
      <c r="C4137" t="s">
        <v>8276</v>
      </c>
      <c r="D4137">
        <v>1387.27002</v>
      </c>
      <c r="E4137">
        <v>10.0735038734565</v>
      </c>
    </row>
    <row r="4138" spans="1:5">
      <c r="A4138" t="s">
        <v>8277</v>
      </c>
      <c r="B4138">
        <v>14189.16016</v>
      </c>
      <c r="C4138" t="s">
        <v>8278</v>
      </c>
      <c r="D4138">
        <v>1408.26001</v>
      </c>
      <c r="E4138">
        <v>10.0756678874947</v>
      </c>
    </row>
    <row r="4139" spans="1:5">
      <c r="A4139" t="s">
        <v>8279</v>
      </c>
      <c r="B4139">
        <v>14237.80957</v>
      </c>
      <c r="C4139" t="s">
        <v>8280</v>
      </c>
      <c r="D4139">
        <v>1348.25</v>
      </c>
      <c r="E4139">
        <v>10.5602147747079</v>
      </c>
    </row>
    <row r="4140" spans="1:5">
      <c r="A4140" t="s">
        <v>8281</v>
      </c>
      <c r="B4140">
        <v>14005.99023</v>
      </c>
      <c r="C4140" t="s">
        <v>8282</v>
      </c>
      <c r="D4140">
        <v>1356.160034</v>
      </c>
      <c r="E4140">
        <v>10.3276824850009</v>
      </c>
    </row>
    <row r="4141" spans="1:5">
      <c r="A4141" t="s">
        <v>8283</v>
      </c>
      <c r="B4141">
        <v>14243.69043</v>
      </c>
      <c r="C4141" t="s">
        <v>8284</v>
      </c>
      <c r="D4141">
        <v>1407.98999</v>
      </c>
      <c r="E4141">
        <v>10.1163293284493</v>
      </c>
    </row>
    <row r="4142" spans="1:5">
      <c r="A4142" t="s">
        <v>8285</v>
      </c>
      <c r="B4142">
        <v>14035.20996</v>
      </c>
      <c r="C4142" t="s">
        <v>8286</v>
      </c>
      <c r="D4142">
        <v>1401.189941</v>
      </c>
      <c r="E4142">
        <v>10.0166362527434</v>
      </c>
    </row>
    <row r="4143" spans="1:5">
      <c r="A4143" t="s">
        <v>8287</v>
      </c>
      <c r="B4143">
        <v>13837.83008</v>
      </c>
      <c r="C4143" t="s">
        <v>8288</v>
      </c>
      <c r="D4143">
        <v>1378.47998</v>
      </c>
      <c r="E4143">
        <v>10.0384701125656</v>
      </c>
    </row>
    <row r="4144" spans="1:5">
      <c r="A4144" t="s">
        <v>8289</v>
      </c>
      <c r="B4144">
        <v>13319.37988</v>
      </c>
      <c r="C4144" t="s">
        <v>8290</v>
      </c>
      <c r="D4144">
        <v>1359.219971</v>
      </c>
      <c r="E4144">
        <v>9.79928206190255</v>
      </c>
    </row>
    <row r="4145" spans="1:5">
      <c r="A4145" t="s">
        <v>8291</v>
      </c>
      <c r="B4145">
        <v>13267.61035</v>
      </c>
      <c r="C4145" t="s">
        <v>8292</v>
      </c>
      <c r="D4145">
        <v>1435.410034</v>
      </c>
      <c r="E4145">
        <v>9.24308039914398</v>
      </c>
    </row>
    <row r="4146" spans="1:5">
      <c r="A4146" t="s">
        <v>8293</v>
      </c>
      <c r="B4146">
        <v>13742.2002</v>
      </c>
      <c r="C4146" t="s">
        <v>8294</v>
      </c>
      <c r="D4146">
        <v>1494.699951</v>
      </c>
      <c r="E4146">
        <v>9.19395239881158</v>
      </c>
    </row>
    <row r="4147" spans="1:5">
      <c r="A4147" t="s">
        <v>8295</v>
      </c>
      <c r="B4147">
        <v>13591</v>
      </c>
      <c r="C4147" t="s">
        <v>8296</v>
      </c>
      <c r="D4147">
        <v>1498.949951</v>
      </c>
      <c r="E4147">
        <v>9.06701387256658</v>
      </c>
    </row>
    <row r="4148" spans="1:5">
      <c r="A4148" t="s">
        <v>8297</v>
      </c>
      <c r="B4148">
        <v>13301.83008</v>
      </c>
      <c r="C4148" t="s">
        <v>8298</v>
      </c>
      <c r="D4148">
        <v>1519.949951</v>
      </c>
      <c r="E4148">
        <v>8.75149216015205</v>
      </c>
    </row>
    <row r="4149" spans="1:5">
      <c r="A4149" t="s">
        <v>8299</v>
      </c>
      <c r="B4149">
        <v>13046.63965</v>
      </c>
      <c r="C4149" t="s">
        <v>8300</v>
      </c>
      <c r="D4149">
        <v>1506.810059</v>
      </c>
      <c r="E4149">
        <v>8.65845006281578</v>
      </c>
    </row>
    <row r="4150" spans="1:5">
      <c r="A4150" t="s">
        <v>8301</v>
      </c>
      <c r="B4150">
        <v>13458.55957</v>
      </c>
      <c r="C4150" t="s">
        <v>8302</v>
      </c>
      <c r="D4150">
        <v>1555.109985</v>
      </c>
      <c r="E4150">
        <v>8.65441010591929</v>
      </c>
    </row>
    <row r="4151" spans="1:5">
      <c r="A4151" t="s">
        <v>8303</v>
      </c>
      <c r="B4151">
        <v>13956.79004</v>
      </c>
      <c r="C4151" t="s">
        <v>8304</v>
      </c>
      <c r="D4151">
        <v>1553.800049</v>
      </c>
      <c r="E4151">
        <v>8.98235911949054</v>
      </c>
    </row>
    <row r="4152" spans="1:5">
      <c r="A4152" t="s">
        <v>8305</v>
      </c>
      <c r="B4152">
        <v>14118.59961</v>
      </c>
      <c r="C4152" t="s">
        <v>8306</v>
      </c>
      <c r="D4152">
        <v>1520.540039</v>
      </c>
      <c r="E4152">
        <v>9.28525342830515</v>
      </c>
    </row>
    <row r="4153" spans="1:5">
      <c r="A4153" t="s">
        <v>8307</v>
      </c>
      <c r="B4153">
        <v>14420.08008</v>
      </c>
      <c r="C4153" t="s">
        <v>8308</v>
      </c>
      <c r="D4153">
        <v>1486.27002</v>
      </c>
      <c r="E4153">
        <v>9.70219400644306</v>
      </c>
    </row>
    <row r="4154" spans="1:5">
      <c r="A4154" t="s">
        <v>8309</v>
      </c>
      <c r="B4154">
        <v>14376.08984</v>
      </c>
      <c r="C4154" t="s">
        <v>8310</v>
      </c>
      <c r="D4154">
        <v>1477.189941</v>
      </c>
      <c r="E4154">
        <v>9.73205235223031</v>
      </c>
    </row>
    <row r="4155" spans="1:5">
      <c r="A4155" t="s">
        <v>8311</v>
      </c>
      <c r="B4155">
        <v>14654.33008</v>
      </c>
      <c r="C4155" t="s">
        <v>8312</v>
      </c>
      <c r="D4155">
        <v>1495.410034</v>
      </c>
      <c r="E4155">
        <v>9.79953975619773</v>
      </c>
    </row>
    <row r="4156" spans="1:5">
      <c r="A4156" t="s">
        <v>8313</v>
      </c>
      <c r="B4156">
        <v>14447.54981</v>
      </c>
      <c r="C4156" t="s">
        <v>8314</v>
      </c>
      <c r="D4156">
        <v>1505.890015</v>
      </c>
      <c r="E4156">
        <v>9.59402723046809</v>
      </c>
    </row>
    <row r="4157" spans="1:5">
      <c r="A4157" t="s">
        <v>8315</v>
      </c>
      <c r="B4157">
        <v>14765.69043</v>
      </c>
      <c r="C4157" t="s">
        <v>8316</v>
      </c>
      <c r="D4157">
        <v>1504.670044</v>
      </c>
      <c r="E4157">
        <v>9.81324144046028</v>
      </c>
    </row>
    <row r="4158" spans="1:5">
      <c r="A4158" t="s">
        <v>8317</v>
      </c>
      <c r="B4158">
        <v>14754.30957</v>
      </c>
      <c r="C4158" t="s">
        <v>8318</v>
      </c>
      <c r="D4158">
        <v>1451.02002</v>
      </c>
      <c r="E4158">
        <v>10.1682329441602</v>
      </c>
    </row>
    <row r="4159" spans="1:5">
      <c r="A4159" t="s">
        <v>8319</v>
      </c>
      <c r="B4159">
        <v>14987.40039</v>
      </c>
      <c r="C4159" t="s">
        <v>8320</v>
      </c>
      <c r="D4159">
        <v>1488.969971</v>
      </c>
      <c r="E4159">
        <v>10.065616286361</v>
      </c>
    </row>
    <row r="4160" spans="1:5">
      <c r="A4160" t="s">
        <v>8321</v>
      </c>
      <c r="B4160">
        <v>15239.32031</v>
      </c>
      <c r="C4160" t="s">
        <v>8322</v>
      </c>
      <c r="D4160">
        <v>1470.099976</v>
      </c>
      <c r="E4160">
        <v>10.3661795515872</v>
      </c>
    </row>
    <row r="4161" spans="1:5">
      <c r="A4161" t="s">
        <v>8323</v>
      </c>
      <c r="B4161">
        <v>15071.54981</v>
      </c>
      <c r="C4161" t="s">
        <v>8324</v>
      </c>
      <c r="D4161">
        <v>1427.599976</v>
      </c>
      <c r="E4161">
        <v>10.5572639838711</v>
      </c>
    </row>
    <row r="4162" spans="1:5">
      <c r="A4162" t="s">
        <v>8325</v>
      </c>
      <c r="B4162">
        <v>14838.49023</v>
      </c>
      <c r="C4162" t="s">
        <v>8326</v>
      </c>
      <c r="D4162">
        <v>1439.550049</v>
      </c>
      <c r="E4162">
        <v>10.3077279183921</v>
      </c>
    </row>
    <row r="4163" spans="1:5">
      <c r="A4163" t="s">
        <v>8327</v>
      </c>
      <c r="B4163">
        <v>14861.20996</v>
      </c>
      <c r="C4163" t="s">
        <v>8328</v>
      </c>
      <c r="D4163">
        <v>1436.51001</v>
      </c>
      <c r="E4163">
        <v>10.3453577465847</v>
      </c>
    </row>
    <row r="4164" spans="1:5">
      <c r="A4164" t="s">
        <v>8329</v>
      </c>
      <c r="B4164">
        <v>15159.58008</v>
      </c>
      <c r="C4164" t="s">
        <v>8330</v>
      </c>
      <c r="D4164">
        <v>1452.810059</v>
      </c>
      <c r="E4164">
        <v>10.4346607363351</v>
      </c>
    </row>
    <row r="4165" spans="1:5">
      <c r="A4165" t="s">
        <v>8331</v>
      </c>
      <c r="B4165">
        <v>14820.63965</v>
      </c>
      <c r="C4165" t="s">
        <v>8332</v>
      </c>
      <c r="D4165">
        <v>1478.52002</v>
      </c>
      <c r="E4165">
        <v>10.023969543544</v>
      </c>
    </row>
    <row r="4166" spans="1:5">
      <c r="A4166" t="s">
        <v>8333</v>
      </c>
      <c r="B4166">
        <v>14498.88965</v>
      </c>
      <c r="C4166" t="s">
        <v>8334</v>
      </c>
      <c r="D4166">
        <v>1410.410034</v>
      </c>
      <c r="E4166">
        <v>10.2799110191242</v>
      </c>
    </row>
    <row r="4167" spans="1:5">
      <c r="A4167" t="s">
        <v>8335</v>
      </c>
      <c r="B4167">
        <v>14531.80957</v>
      </c>
      <c r="C4167" t="s">
        <v>8336</v>
      </c>
      <c r="D4167">
        <v>1394.209961</v>
      </c>
      <c r="E4167">
        <v>10.4229706977398</v>
      </c>
    </row>
    <row r="4168" spans="1:5">
      <c r="A4168" t="s">
        <v>8337</v>
      </c>
      <c r="B4168">
        <v>14327.25977</v>
      </c>
      <c r="C4168" t="s">
        <v>8338</v>
      </c>
      <c r="D4168">
        <v>1396.969971</v>
      </c>
      <c r="E4168">
        <v>10.2559540057572</v>
      </c>
    </row>
    <row r="4169" spans="1:5">
      <c r="A4169" t="s">
        <v>8339</v>
      </c>
      <c r="B4169">
        <v>13990.20996</v>
      </c>
      <c r="C4169" t="s">
        <v>8340</v>
      </c>
      <c r="D4169">
        <v>1376.719971</v>
      </c>
      <c r="E4169">
        <v>10.1619866455762</v>
      </c>
    </row>
    <row r="4170" spans="1:5">
      <c r="A4170" t="s">
        <v>8341</v>
      </c>
      <c r="B4170">
        <v>13940.24023</v>
      </c>
      <c r="C4170" t="s">
        <v>8342</v>
      </c>
      <c r="D4170">
        <v>1392.959961</v>
      </c>
      <c r="E4170">
        <v>10.007638855601</v>
      </c>
    </row>
    <row r="4171" spans="1:5">
      <c r="A4171" t="s">
        <v>8343</v>
      </c>
      <c r="B4171">
        <v>14217.29004</v>
      </c>
      <c r="C4171" t="s">
        <v>8344</v>
      </c>
      <c r="D4171">
        <v>1345.319946</v>
      </c>
      <c r="E4171">
        <v>10.567961979804</v>
      </c>
    </row>
    <row r="4172" spans="1:5">
      <c r="A4172" t="s">
        <v>8345</v>
      </c>
      <c r="B4172">
        <v>13893.20996</v>
      </c>
      <c r="C4172" t="s">
        <v>8346</v>
      </c>
      <c r="D4172">
        <v>1363.290039</v>
      </c>
      <c r="E4172">
        <v>10.1909421785191</v>
      </c>
    </row>
    <row r="4173" spans="1:5">
      <c r="A4173" t="s">
        <v>8347</v>
      </c>
      <c r="B4173">
        <v>13910.75977</v>
      </c>
      <c r="C4173" t="s">
        <v>8348</v>
      </c>
      <c r="D4173">
        <v>1324.650024</v>
      </c>
      <c r="E4173">
        <v>10.5014603993243</v>
      </c>
    </row>
    <row r="4174" spans="1:5">
      <c r="A4174" t="s">
        <v>8349</v>
      </c>
      <c r="B4174">
        <v>14210.25977</v>
      </c>
      <c r="C4174" t="s">
        <v>8350</v>
      </c>
      <c r="D4174">
        <v>1351.849976</v>
      </c>
      <c r="E4174">
        <v>10.5117135941718</v>
      </c>
    </row>
    <row r="4175" spans="1:5">
      <c r="A4175" t="s">
        <v>8351</v>
      </c>
      <c r="B4175">
        <v>13998.53027</v>
      </c>
      <c r="C4175" t="s">
        <v>8352</v>
      </c>
      <c r="D4175">
        <v>1355.089966</v>
      </c>
      <c r="E4175">
        <v>10.3303327610943</v>
      </c>
    </row>
    <row r="4176" spans="1:5">
      <c r="A4176" t="s">
        <v>8353</v>
      </c>
      <c r="B4176">
        <v>13720.4502</v>
      </c>
      <c r="C4176" t="s">
        <v>8354</v>
      </c>
      <c r="D4176">
        <v>1413.930054</v>
      </c>
      <c r="E4176">
        <v>9.70376869858939</v>
      </c>
    </row>
    <row r="4177" spans="1:5">
      <c r="A4177" t="s">
        <v>8355</v>
      </c>
      <c r="B4177">
        <v>13356.87012</v>
      </c>
      <c r="C4177" t="s">
        <v>8356</v>
      </c>
      <c r="D4177">
        <v>1403.709961</v>
      </c>
      <c r="E4177">
        <v>9.51540595358075</v>
      </c>
    </row>
    <row r="4178" spans="1:5">
      <c r="A4178" t="s">
        <v>8357</v>
      </c>
      <c r="B4178">
        <v>13533.21973</v>
      </c>
      <c r="C4178" t="s">
        <v>8358</v>
      </c>
      <c r="D4178">
        <v>1395.900024</v>
      </c>
      <c r="E4178">
        <v>9.69497779018593</v>
      </c>
    </row>
    <row r="4179" spans="1:5">
      <c r="A4179" t="s">
        <v>8359</v>
      </c>
      <c r="B4179">
        <v>13009.70996</v>
      </c>
      <c r="C4179" t="s">
        <v>8360</v>
      </c>
      <c r="D4179">
        <v>1385.01001</v>
      </c>
      <c r="E4179">
        <v>9.39322450095505</v>
      </c>
    </row>
    <row r="4180" spans="1:5">
      <c r="A4180" t="s">
        <v>8361</v>
      </c>
      <c r="B4180">
        <v>13003.36035</v>
      </c>
      <c r="C4180" t="s">
        <v>8362</v>
      </c>
      <c r="D4180">
        <v>1349.829956</v>
      </c>
      <c r="E4180">
        <v>9.63333217802732</v>
      </c>
    </row>
    <row r="4181" spans="1:5">
      <c r="A4181" t="s">
        <v>8363</v>
      </c>
      <c r="B4181">
        <v>13456.05957</v>
      </c>
      <c r="C4181" t="s">
        <v>8364</v>
      </c>
      <c r="D4181">
        <v>1322.810059</v>
      </c>
      <c r="E4181">
        <v>10.1723293366641</v>
      </c>
    </row>
    <row r="4182" spans="1:5">
      <c r="A4182" t="s">
        <v>8365</v>
      </c>
      <c r="B4182">
        <v>12854.79981</v>
      </c>
      <c r="C4182" t="s">
        <v>8366</v>
      </c>
      <c r="D4182">
        <v>1302.319946</v>
      </c>
      <c r="E4182">
        <v>9.8706925663565</v>
      </c>
    </row>
    <row r="4183" spans="1:5">
      <c r="A4183" t="s">
        <v>8367</v>
      </c>
      <c r="B4183">
        <v>13075.84961</v>
      </c>
      <c r="C4183" t="s">
        <v>8368</v>
      </c>
      <c r="D4183">
        <v>1302.319946</v>
      </c>
      <c r="E4183">
        <v>10.040427968689</v>
      </c>
    </row>
    <row r="4184" spans="1:5">
      <c r="A4184" t="s">
        <v>8369</v>
      </c>
      <c r="B4184">
        <v>13089.90039</v>
      </c>
      <c r="C4184" t="s">
        <v>8370</v>
      </c>
      <c r="D4184">
        <v>1250.890015</v>
      </c>
      <c r="E4184">
        <v>10.4644694841536</v>
      </c>
    </row>
    <row r="4185" spans="1:5">
      <c r="A4185" t="s">
        <v>8371</v>
      </c>
      <c r="B4185">
        <v>13535.70996</v>
      </c>
      <c r="C4185" t="s">
        <v>8372</v>
      </c>
      <c r="D4185">
        <v>1246.75</v>
      </c>
      <c r="E4185">
        <v>10.8567956366553</v>
      </c>
    </row>
    <row r="4186" spans="1:5">
      <c r="A4186" t="s">
        <v>8373</v>
      </c>
      <c r="B4186">
        <v>12850.54981</v>
      </c>
      <c r="C4186" t="s">
        <v>8374</v>
      </c>
      <c r="D4186">
        <v>1277.069946</v>
      </c>
      <c r="E4186">
        <v>10.0625262149893</v>
      </c>
    </row>
    <row r="4187" spans="1:5">
      <c r="A4187" t="s">
        <v>8375</v>
      </c>
      <c r="B4187">
        <v>12693.53027</v>
      </c>
      <c r="C4187" t="s">
        <v>8376</v>
      </c>
      <c r="D4187">
        <v>1267.439941</v>
      </c>
      <c r="E4187">
        <v>10.0150940958866</v>
      </c>
    </row>
    <row r="4188" spans="1:5">
      <c r="A4188" t="s">
        <v>8377</v>
      </c>
      <c r="B4188">
        <v>12187.71973</v>
      </c>
      <c r="C4188" t="s">
        <v>8378</v>
      </c>
      <c r="D4188">
        <v>1225.369995</v>
      </c>
      <c r="E4188">
        <v>9.9461548591289</v>
      </c>
    </row>
    <row r="4189" spans="1:5">
      <c r="A4189" t="s">
        <v>8379</v>
      </c>
      <c r="B4189">
        <v>12345.86035</v>
      </c>
      <c r="C4189" t="s">
        <v>8380</v>
      </c>
      <c r="D4189">
        <v>1190.73999</v>
      </c>
      <c r="E4189">
        <v>10.3682251823927</v>
      </c>
    </row>
    <row r="4190" spans="1:5">
      <c r="A4190" t="s">
        <v>8381</v>
      </c>
      <c r="B4190">
        <v>11967.55957</v>
      </c>
      <c r="C4190" t="s">
        <v>8382</v>
      </c>
      <c r="D4190">
        <v>1161.160034</v>
      </c>
      <c r="E4190">
        <v>10.3065548413458</v>
      </c>
    </row>
    <row r="4191" spans="1:5">
      <c r="A4191" t="s">
        <v>8383</v>
      </c>
      <c r="B4191">
        <v>11945.5</v>
      </c>
      <c r="C4191" t="s">
        <v>8384</v>
      </c>
      <c r="D4191">
        <v>1159.25</v>
      </c>
      <c r="E4191">
        <v>10.3045072244986</v>
      </c>
    </row>
    <row r="4192" spans="1:5">
      <c r="A4192" t="s">
        <v>8385</v>
      </c>
      <c r="B4192">
        <v>12387.40039</v>
      </c>
      <c r="C4192" t="s">
        <v>8386</v>
      </c>
      <c r="D4192">
        <v>1282.410034</v>
      </c>
      <c r="E4192">
        <v>9.65946932851276</v>
      </c>
    </row>
    <row r="4193" spans="1:5">
      <c r="A4193" t="s">
        <v>8387</v>
      </c>
      <c r="B4193">
        <v>12243.58008</v>
      </c>
      <c r="C4193" t="s">
        <v>8388</v>
      </c>
      <c r="D4193">
        <v>1240.410034</v>
      </c>
      <c r="E4193">
        <v>9.87059096943745</v>
      </c>
    </row>
    <row r="4194" spans="1:5">
      <c r="A4194" t="s">
        <v>8389</v>
      </c>
      <c r="B4194">
        <v>12564.09961</v>
      </c>
      <c r="C4194" t="s">
        <v>8390</v>
      </c>
      <c r="D4194">
        <v>1188.780029</v>
      </c>
      <c r="E4194">
        <v>10.5689019864919</v>
      </c>
    </row>
    <row r="4195" spans="1:5">
      <c r="A4195" t="s">
        <v>8391</v>
      </c>
      <c r="B4195">
        <v>11928.30957</v>
      </c>
      <c r="C4195" t="s">
        <v>8392</v>
      </c>
      <c r="D4195">
        <v>1241.540039</v>
      </c>
      <c r="E4195">
        <v>9.60767208088405</v>
      </c>
    </row>
    <row r="4196" spans="1:5">
      <c r="A4196" t="s">
        <v>8393</v>
      </c>
      <c r="B4196">
        <v>11875.62988</v>
      </c>
      <c r="C4196" t="s">
        <v>8394</v>
      </c>
      <c r="D4196">
        <v>1305.550049</v>
      </c>
      <c r="E4196">
        <v>9.0962655082402</v>
      </c>
    </row>
    <row r="4197" spans="1:5">
      <c r="A4197" t="s">
        <v>8395</v>
      </c>
      <c r="B4197">
        <v>11835.62012</v>
      </c>
      <c r="C4197" t="s">
        <v>8396</v>
      </c>
      <c r="D4197">
        <v>1311.050049</v>
      </c>
      <c r="E4197">
        <v>9.02758832817068</v>
      </c>
    </row>
    <row r="4198" spans="1:5">
      <c r="A4198" t="s">
        <v>8397</v>
      </c>
      <c r="B4198">
        <v>12034.28027</v>
      </c>
      <c r="C4198" t="s">
        <v>8398</v>
      </c>
      <c r="D4198">
        <v>1315.849976</v>
      </c>
      <c r="E4198">
        <v>9.14563247292258</v>
      </c>
    </row>
    <row r="4199" spans="1:5">
      <c r="A4199" t="s">
        <v>8399</v>
      </c>
      <c r="B4199">
        <v>11769.83984</v>
      </c>
      <c r="C4199" t="s">
        <v>8400</v>
      </c>
      <c r="D4199">
        <v>1325.800049</v>
      </c>
      <c r="E4199">
        <v>8.87753764142454</v>
      </c>
    </row>
    <row r="4200" spans="1:5">
      <c r="A4200" t="s">
        <v>8401</v>
      </c>
      <c r="B4200">
        <v>11943.92969</v>
      </c>
      <c r="C4200" t="s">
        <v>8402</v>
      </c>
      <c r="D4200">
        <v>1292.209961</v>
      </c>
      <c r="E4200">
        <v>9.24302555349208</v>
      </c>
    </row>
    <row r="4201" spans="1:5">
      <c r="A4201" t="s">
        <v>8403</v>
      </c>
      <c r="B4201">
        <v>12276.79004</v>
      </c>
      <c r="C4201" t="s">
        <v>8404</v>
      </c>
      <c r="D4201">
        <v>1255.910034</v>
      </c>
      <c r="E4201">
        <v>9.77521455171366</v>
      </c>
    </row>
    <row r="4202" spans="1:5">
      <c r="A4202" t="s">
        <v>8405</v>
      </c>
      <c r="B4202">
        <v>12681.41992</v>
      </c>
      <c r="C4202" t="s">
        <v>8406</v>
      </c>
      <c r="D4202">
        <v>1264.51001</v>
      </c>
      <c r="E4202">
        <v>10.0287224456214</v>
      </c>
    </row>
    <row r="4203" spans="1:5">
      <c r="A4203" t="s">
        <v>8407</v>
      </c>
      <c r="B4203">
        <v>12642.09961</v>
      </c>
      <c r="C4203" t="s">
        <v>8408</v>
      </c>
      <c r="D4203">
        <v>1286.77002</v>
      </c>
      <c r="E4203">
        <v>9.82467683696889</v>
      </c>
    </row>
    <row r="4204" spans="1:5">
      <c r="A4204" t="s">
        <v>8409</v>
      </c>
      <c r="B4204">
        <v>12548.36035</v>
      </c>
      <c r="C4204" t="s">
        <v>8410</v>
      </c>
      <c r="D4204">
        <v>1253.030029</v>
      </c>
      <c r="E4204">
        <v>10.0144131102863</v>
      </c>
    </row>
    <row r="4205" spans="1:5">
      <c r="A4205" t="s">
        <v>8411</v>
      </c>
      <c r="B4205">
        <v>12892.88965</v>
      </c>
      <c r="C4205" t="s">
        <v>8412</v>
      </c>
      <c r="D4205">
        <v>1244.819946</v>
      </c>
      <c r="E4205">
        <v>10.3572325390744</v>
      </c>
    </row>
    <row r="4206" spans="1:5">
      <c r="A4206" t="s">
        <v>8413</v>
      </c>
      <c r="B4206">
        <v>12548.03027</v>
      </c>
      <c r="C4206" t="s">
        <v>8414</v>
      </c>
      <c r="D4206">
        <v>1218.680054</v>
      </c>
      <c r="E4206">
        <v>10.296410636093</v>
      </c>
    </row>
    <row r="4207" spans="1:5">
      <c r="A4207" t="s">
        <v>8415</v>
      </c>
      <c r="B4207">
        <v>12599.62988</v>
      </c>
      <c r="C4207" t="s">
        <v>8416</v>
      </c>
      <c r="D4207">
        <v>1227.900024</v>
      </c>
      <c r="E4207">
        <v>10.2611203141405</v>
      </c>
    </row>
    <row r="4208" spans="1:5">
      <c r="A4208" t="s">
        <v>8417</v>
      </c>
      <c r="B4208">
        <v>12711.67969</v>
      </c>
      <c r="C4208" t="s">
        <v>8418</v>
      </c>
      <c r="D4208">
        <v>1208.339966</v>
      </c>
      <c r="E4208">
        <v>10.5199530328206</v>
      </c>
    </row>
    <row r="4209" spans="1:5">
      <c r="A4209" t="s">
        <v>8419</v>
      </c>
      <c r="B4209">
        <v>12615.12988</v>
      </c>
      <c r="C4209" t="s">
        <v>8420</v>
      </c>
      <c r="D4209">
        <v>1159.150024</v>
      </c>
      <c r="E4209">
        <v>10.8830864157408</v>
      </c>
    </row>
    <row r="4210" spans="1:5">
      <c r="A4210" t="s">
        <v>8421</v>
      </c>
      <c r="B4210">
        <v>12269.78027</v>
      </c>
      <c r="C4210" t="s">
        <v>8422</v>
      </c>
      <c r="D4210">
        <v>1178.800049</v>
      </c>
      <c r="E4210">
        <v>10.4087035629229</v>
      </c>
    </row>
    <row r="4211" spans="1:5">
      <c r="A4211" t="s">
        <v>8423</v>
      </c>
      <c r="B4211">
        <v>11832.82031</v>
      </c>
      <c r="C4211" t="s">
        <v>8424</v>
      </c>
      <c r="D4211">
        <v>1195.599976</v>
      </c>
      <c r="E4211">
        <v>9.8969726894675</v>
      </c>
    </row>
    <row r="4212" spans="1:5">
      <c r="A4212" t="s">
        <v>8425</v>
      </c>
      <c r="B4212">
        <v>11288.32031</v>
      </c>
      <c r="C4212" t="s">
        <v>8426</v>
      </c>
      <c r="D4212">
        <v>1157.619995</v>
      </c>
      <c r="E4212">
        <v>9.75131766793644</v>
      </c>
    </row>
    <row r="4213" spans="1:5">
      <c r="A4213" t="s">
        <v>8427</v>
      </c>
      <c r="B4213">
        <v>11311.69043</v>
      </c>
      <c r="C4213" t="s">
        <v>8428</v>
      </c>
      <c r="D4213">
        <v>1140.23999</v>
      </c>
      <c r="E4213">
        <v>9.92044703676811</v>
      </c>
    </row>
    <row r="4214" spans="1:5">
      <c r="A4214" t="s">
        <v>8429</v>
      </c>
      <c r="B4214">
        <v>11593.76953</v>
      </c>
      <c r="C4214" t="s">
        <v>8430</v>
      </c>
      <c r="D4214">
        <v>1135.619995</v>
      </c>
      <c r="E4214">
        <v>10.2091981305771</v>
      </c>
    </row>
    <row r="4215" spans="1:5">
      <c r="A4215" t="s">
        <v>8431</v>
      </c>
      <c r="B4215">
        <v>11127.57031</v>
      </c>
      <c r="C4215" t="s">
        <v>8432</v>
      </c>
      <c r="D4215">
        <v>1100.969971</v>
      </c>
      <c r="E4215">
        <v>10.1070606856724</v>
      </c>
    </row>
    <row r="4216" spans="1:5">
      <c r="A4216" t="s">
        <v>8433</v>
      </c>
      <c r="B4216">
        <v>11265.99023</v>
      </c>
      <c r="C4216" t="s">
        <v>8434</v>
      </c>
      <c r="D4216">
        <v>1123.339966</v>
      </c>
      <c r="E4216">
        <v>10.0290122055534</v>
      </c>
    </row>
    <row r="4217" spans="1:5">
      <c r="A4217" t="s">
        <v>8435</v>
      </c>
      <c r="B4217">
        <v>11546.75977</v>
      </c>
      <c r="C4217" t="s">
        <v>8436</v>
      </c>
      <c r="D4217">
        <v>1106.540039</v>
      </c>
      <c r="E4217">
        <v>10.4350130705031</v>
      </c>
    </row>
    <row r="4218" spans="1:5">
      <c r="A4218" t="s">
        <v>8437</v>
      </c>
      <c r="B4218">
        <v>11527.70996</v>
      </c>
      <c r="C4218" t="s">
        <v>8438</v>
      </c>
      <c r="D4218">
        <v>1109.599976</v>
      </c>
      <c r="E4218">
        <v>10.3890683213209</v>
      </c>
    </row>
    <row r="4219" spans="1:5">
      <c r="A4219" t="s">
        <v>8439</v>
      </c>
      <c r="B4219">
        <v>11697.67969</v>
      </c>
      <c r="C4219" t="s">
        <v>8440</v>
      </c>
      <c r="D4219">
        <v>1149.910034</v>
      </c>
      <c r="E4219">
        <v>10.1726912055104</v>
      </c>
    </row>
    <row r="4220" spans="1:5">
      <c r="A4220" t="s">
        <v>8441</v>
      </c>
      <c r="B4220">
        <v>12105.84961</v>
      </c>
      <c r="C4220" t="s">
        <v>8442</v>
      </c>
      <c r="D4220">
        <v>1138.469971</v>
      </c>
      <c r="E4220">
        <v>10.6334377878817</v>
      </c>
    </row>
    <row r="4221" spans="1:5">
      <c r="A4221" t="s">
        <v>8443</v>
      </c>
      <c r="B4221">
        <v>12008.24023</v>
      </c>
      <c r="C4221" t="s">
        <v>8444</v>
      </c>
      <c r="D4221">
        <v>1097.540039</v>
      </c>
      <c r="E4221">
        <v>10.941049805291</v>
      </c>
    </row>
    <row r="4222" spans="1:5">
      <c r="A4222" t="s">
        <v>8445</v>
      </c>
      <c r="B4222">
        <v>11637.76953</v>
      </c>
      <c r="C4222" t="s">
        <v>8446</v>
      </c>
      <c r="D4222">
        <v>1062.449951</v>
      </c>
      <c r="E4222">
        <v>10.9537108256688</v>
      </c>
    </row>
    <row r="4223" spans="1:5">
      <c r="A4223" t="s">
        <v>8447</v>
      </c>
      <c r="B4223">
        <v>11658.25977</v>
      </c>
      <c r="C4223" t="s">
        <v>8448</v>
      </c>
      <c r="D4223">
        <v>1035.630005</v>
      </c>
      <c r="E4223">
        <v>11.2571668585442</v>
      </c>
    </row>
    <row r="4224" spans="1:5">
      <c r="A4224" t="s">
        <v>8449</v>
      </c>
      <c r="B4224">
        <v>11503.71973</v>
      </c>
      <c r="C4224" t="s">
        <v>8450</v>
      </c>
      <c r="D4224">
        <v>1057.680054</v>
      </c>
      <c r="E4224">
        <v>10.8763701144732</v>
      </c>
    </row>
    <row r="4225" spans="1:5">
      <c r="A4225" t="s">
        <v>8451</v>
      </c>
      <c r="B4225">
        <v>11585.67969</v>
      </c>
      <c r="C4225" t="s">
        <v>8452</v>
      </c>
      <c r="D4225">
        <v>1022.73999</v>
      </c>
      <c r="E4225">
        <v>11.3280792804435</v>
      </c>
    </row>
    <row r="4226" spans="1:5">
      <c r="A4226" t="s">
        <v>8453</v>
      </c>
      <c r="B4226">
        <v>11779.90039</v>
      </c>
      <c r="C4226" t="s">
        <v>8454</v>
      </c>
      <c r="D4226">
        <v>1027.219971</v>
      </c>
      <c r="E4226">
        <v>11.4677486055224</v>
      </c>
    </row>
    <row r="4227" spans="1:5">
      <c r="A4227" t="s">
        <v>8455</v>
      </c>
      <c r="B4227">
        <v>11852.58984</v>
      </c>
      <c r="C4227" t="s">
        <v>8456</v>
      </c>
      <c r="D4227">
        <v>1050.640015</v>
      </c>
      <c r="E4227">
        <v>11.281304415195</v>
      </c>
    </row>
    <row r="4228" spans="1:5">
      <c r="A4228" t="s">
        <v>8457</v>
      </c>
      <c r="B4228">
        <v>12109.04981</v>
      </c>
      <c r="C4228" t="s">
        <v>8458</v>
      </c>
      <c r="D4228">
        <v>1051.410034</v>
      </c>
      <c r="E4228">
        <v>11.5169623823468</v>
      </c>
    </row>
    <row r="4229" spans="1:5">
      <c r="A4229" t="s">
        <v>8459</v>
      </c>
      <c r="B4229">
        <v>12125.69043</v>
      </c>
      <c r="C4229" t="s">
        <v>8460</v>
      </c>
      <c r="D4229">
        <v>998.169983</v>
      </c>
      <c r="E4229">
        <v>12.1479213325532</v>
      </c>
    </row>
    <row r="4230" spans="1:5">
      <c r="A4230" t="s">
        <v>8461</v>
      </c>
      <c r="B4230">
        <v>11860.28027</v>
      </c>
      <c r="C4230" t="s">
        <v>8462</v>
      </c>
      <c r="D4230">
        <v>963.659973</v>
      </c>
      <c r="E4230">
        <v>12.3075364779108</v>
      </c>
    </row>
    <row r="4231" spans="1:5">
      <c r="A4231" t="s">
        <v>8463</v>
      </c>
      <c r="B4231">
        <v>11744.99023</v>
      </c>
      <c r="C4231" t="s">
        <v>8464</v>
      </c>
      <c r="D4231">
        <v>995.679993</v>
      </c>
      <c r="E4231">
        <v>11.7959488114371</v>
      </c>
    </row>
    <row r="4232" spans="1:5">
      <c r="A4232" t="s">
        <v>8465</v>
      </c>
      <c r="B4232">
        <v>11728.53027</v>
      </c>
      <c r="C4232" t="s">
        <v>8466</v>
      </c>
      <c r="D4232">
        <v>1060.890015</v>
      </c>
      <c r="E4232">
        <v>11.0553687037954</v>
      </c>
    </row>
    <row r="4233" spans="1:5">
      <c r="A4233" t="s">
        <v>8467</v>
      </c>
      <c r="B4233">
        <v>11768.40039</v>
      </c>
      <c r="C4233" t="s">
        <v>8468</v>
      </c>
      <c r="D4233">
        <v>1014.330017</v>
      </c>
      <c r="E4233">
        <v>11.602141504997</v>
      </c>
    </row>
    <row r="4234" spans="1:5">
      <c r="A4234" t="s">
        <v>8469</v>
      </c>
      <c r="B4234">
        <v>11983.62012</v>
      </c>
      <c r="C4234" t="s">
        <v>8470</v>
      </c>
      <c r="D4234">
        <v>990.22998</v>
      </c>
      <c r="E4234">
        <v>12.1018554901761</v>
      </c>
    </row>
    <row r="4235" spans="1:5">
      <c r="A4235" t="s">
        <v>8471</v>
      </c>
      <c r="B4235">
        <v>11877.5</v>
      </c>
      <c r="C4235" t="s">
        <v>8472</v>
      </c>
      <c r="D4235">
        <v>959.049988</v>
      </c>
      <c r="E4235">
        <v>12.3846516329866</v>
      </c>
    </row>
    <row r="4236" spans="1:5">
      <c r="A4236" t="s">
        <v>8473</v>
      </c>
      <c r="B4236">
        <v>12249.41992</v>
      </c>
      <c r="C4236" t="s">
        <v>8474</v>
      </c>
      <c r="D4236">
        <v>998.030029</v>
      </c>
      <c r="E4236">
        <v>12.2735985532155</v>
      </c>
    </row>
    <row r="4237" spans="1:5">
      <c r="A4237" t="s">
        <v>8475</v>
      </c>
      <c r="B4237">
        <v>12439.67969</v>
      </c>
      <c r="C4237" t="s">
        <v>8476</v>
      </c>
      <c r="D4237">
        <v>1000.820007</v>
      </c>
      <c r="E4237">
        <v>12.4294874233065</v>
      </c>
    </row>
    <row r="4238" spans="1:5">
      <c r="A4238" t="s">
        <v>8477</v>
      </c>
      <c r="B4238">
        <v>12619.41016</v>
      </c>
      <c r="C4238" t="s">
        <v>8478</v>
      </c>
      <c r="D4238">
        <v>1021.02002</v>
      </c>
      <c r="E4238">
        <v>12.3596108918609</v>
      </c>
    </row>
    <row r="4239" spans="1:5">
      <c r="A4239" t="s">
        <v>8479</v>
      </c>
      <c r="B4239">
        <v>12396.46973</v>
      </c>
      <c r="C4239" t="s">
        <v>8480</v>
      </c>
      <c r="D4239">
        <v>1011.299988</v>
      </c>
      <c r="E4239">
        <v>12.2579549857564</v>
      </c>
    </row>
    <row r="4240" spans="1:5">
      <c r="A4240" t="s">
        <v>8481</v>
      </c>
      <c r="B4240">
        <v>12328.41016</v>
      </c>
      <c r="C4240" t="s">
        <v>8482</v>
      </c>
      <c r="D4240">
        <v>1028.73999</v>
      </c>
      <c r="E4240">
        <v>11.9839903958628</v>
      </c>
    </row>
    <row r="4241" spans="1:5">
      <c r="A4241" t="s">
        <v>8483</v>
      </c>
      <c r="B4241">
        <v>12086.90039</v>
      </c>
      <c r="C4241" t="s">
        <v>8484</v>
      </c>
      <c r="D4241">
        <v>994.609985</v>
      </c>
      <c r="E4241">
        <v>12.1524020191693</v>
      </c>
    </row>
    <row r="4242" spans="1:5">
      <c r="A4242" t="s">
        <v>8485</v>
      </c>
      <c r="B4242">
        <v>12601.46973</v>
      </c>
      <c r="C4242" t="s">
        <v>8486</v>
      </c>
      <c r="D4242">
        <v>965.369995</v>
      </c>
      <c r="E4242">
        <v>13.0535129486804</v>
      </c>
    </row>
    <row r="4243" spans="1:5">
      <c r="A4243" t="s">
        <v>8487</v>
      </c>
      <c r="B4243">
        <v>12717.87012</v>
      </c>
      <c r="C4243" t="s">
        <v>8488</v>
      </c>
      <c r="D4243">
        <v>939.099976</v>
      </c>
      <c r="E4243">
        <v>13.5426157438215</v>
      </c>
    </row>
    <row r="4244" spans="1:5">
      <c r="A4244" t="s">
        <v>8489</v>
      </c>
      <c r="B4244">
        <v>12947.96973</v>
      </c>
      <c r="C4244" t="s">
        <v>8490</v>
      </c>
      <c r="D4244">
        <v>896.820007</v>
      </c>
      <c r="E4244">
        <v>14.4376459366835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2022-08-13T18:33:00Z</dcterms:created>
  <dcterms:modified xsi:type="dcterms:W3CDTF">2022-08-13T19:00:04Z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736A9265EEA24735A6E59F1603313841</vt:lpwstr>
  </property>
  <property fmtid="{D5CDD505-2E9C-101B-9397-08002B2CF9AE}" pid="3" name="KSOProductBuildVer">
    <vt:lpwstr>1033-11.2.0.11254</vt:lpwstr>
  </property>
</Properties>
</file>